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9\"/>
    </mc:Choice>
  </mc:AlternateContent>
  <bookViews>
    <workbookView xWindow="0" yWindow="0" windowWidth="1206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<sst xmlns="http://schemas.openxmlformats.org/spreadsheetml/2006/main" count="169" uniqueCount="84">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</sst>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45035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20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164059594969</v>
      </c>
      <c r="D3" s="12">
        <v>163914456586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12701</v>
      </c>
      <c r="D5" s="13">
        <v>12692.36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{'SheetId':'532945ab-6ee2-445c-968d-e7f02eb76aac','UId':'1f175759-6dcd-4ce2-a463-54620d3cec54','Col':3,'Row':3,'Format':'numberic','Value':'164059594969','TargetCode':''}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{'SheetId':'532945ab-6ee2-445c-968d-e7f02eb76aac','UId':'df63451e-4881-4f55-9d40-3ad3e6256289','Col':4,'Row':3,'Format':'numberic','Value':'163914456586','TargetCode':''}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{'SheetId':'532945ab-6ee2-445c-968d-e7f02eb76aac','UId':'8922bb11-1c36-45a2-b95e-d93a0bfb38a0','Col':3,'Row':5,'Format':'numberic','Value':'12701','TargetCode':''}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{'SheetId':'532945ab-6ee2-445c-968d-e7f02eb76aac','UId':'0386b55c-340a-4ccd-b981-23c5ede5d6b8','Col':4,'Row':5,'Format':'numberic','Value':'12692.36','TargetCode':''}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70mcGk90iO6cL7x0NUENXqbfpEs=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vSzfrQD4RBN6NptbNh4pUWGLoc0=</DigestValue>
    </Reference>
  </SignedInfo>
  <SignatureValue>0EWB69GGbG46eX8oNSV2aKUCoKSrqcko60eDPstdnRxw7u1qwj6pjLr6QWAIFaIPRltVDaSpk2Cz
ofdcplRYo2jnBTzI2I00Ry76jNib2sB6E32e2QDq5cRNwpEnkTIym/vKNsScG2f23Tpqlr+8Xxdn
8d2AiPgdGyb+wPP6mFA=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9aux68jwZChVLEyOe6SD4+WPJ0Q=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kR8qfXKrh9eVlTmXwcaO+JHaiXg=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UtRMCTjLsAhrUhDCSy70x4+ib2k=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e5T3vbBLXGw3+/kGfTV24N+DCzg=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2023-04-20T07:29:19Z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2023-04-20T07:29:19Z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6QpZQn3aemYNd9jwWvLi6iY1TFA=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R8IQsx0T55wTizPDMAwVDsQnm3Q=</DigestValue>
    </Reference>
  </SignedInfo>
  <SignatureValue>EkdXMvJDkV05kbpgh73mr4bzd5nRmUZDbkIJllmktWe96FffzATwF0n6FCM1Jd9t6DT6IKOY8OJP
6lKlnINKa0kpp33+1A2E2GUM/E2CRT239jFEXUvnf9T0Cxq+xasaCVVy/UFBBjQ7OBDPUwbXVGqF
AsqdlyXJrDwnTX2eNWQ=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kR8qfXKrh9eVlTmXwcaO+JHaiXg=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UtRMCTjLsAhrUhDCSy70x4+ib2k=</DigestValue>
      </Reference>
      <Reference URI="/xl/worksheets/sheet2.xml?ContentType=application/vnd.openxmlformats-officedocument.spreadsheetml.worksheet+xml">
        <DigestMethod Algorithm="http://www.w3.org/2000/09/xmldsig#sha1"/>
        <DigestValue>e5T3vbBLXGw3+/kGfTV24N+DCzg=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9aux68jwZChVLEyOe6SD4+WPJ0Q=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2023-04-21T10:02:48Z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2023-04-21T10:02:48Z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2023-04-20T02:03:44Z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