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20\"/>
    </mc:Choice>
  </mc:AlternateContent>
  <bookViews>
    <workbookView xWindow="0" yWindow="0" windowWidth="13815" windowHeight="8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<sst xmlns="http://schemas.openxmlformats.org/spreadsheetml/2006/main" count="169" uniqueCount="84">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</sst>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45036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45036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21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164104787756</v>
      </c>
      <c r="D3" s="12">
        <v>164059594969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12707.75</v>
      </c>
      <c r="D5" s="13">
        <v>12701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{'SheetId':'532945ab-6ee2-445c-968d-e7f02eb76aac','UId':'1f175759-6dcd-4ce2-a463-54620d3cec54','Col':3,'Row':3,'Format':'numberic','Value':'164104787756','TargetCode':''}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{'SheetId':'532945ab-6ee2-445c-968d-e7f02eb76aac','UId':'df63451e-4881-4f55-9d40-3ad3e6256289','Col':4,'Row':3,'Format':'numberic','Value':'164059594969','TargetCode':''}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{'SheetId':'532945ab-6ee2-445c-968d-e7f02eb76aac','UId':'8922bb11-1c36-45a2-b95e-d93a0bfb38a0','Col':3,'Row':5,'Format':'numberic','Value':'12707.75','TargetCode':''}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{'SheetId':'532945ab-6ee2-445c-968d-e7f02eb76aac','UId':'0386b55c-340a-4ccd-b981-23c5ede5d6b8','Col':4,'Row':5,'Format':'numberic','Value':'12701','TargetCode':''}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eEFrHcpWy/VMK4wPj4p3aRUP9rQ=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5jb86r4PhUG67Q5UnFL55OQVjq0=</DigestValue>
    </Reference>
  </SignedInfo>
  <SignatureValue>AYulVMe2T7M6fFcuMx4LtLKxJWbac2Jit/LU2rLoHQ13FOHWEkihk5s5cGNJNh7g5jYly2VSEdWo
0HN/AXfo337AG8c//V1Hn9MBzsGC7zAjuroINKi0AwgynqOPwQmiLdCHOow+0SjUVZvVKGee7ZZB
SYXtqDdWqjvrJvX5xv4=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T9oSBUP6T8GZMYpnvLs3hPUzuLs=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p8RTt6MQqipclieJrwTEuZE27DM=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R6h2W/grwWUkoHDQQXBkYDv16yA=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73kz+1tcu4KjF0TNIn2Q443khhQ=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2023-04-21T07:40:57Z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2023-04-21T07:40:57Z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TbPErUmxKEzCJRv24Vv97JYNexE=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x5/Tftolcc1pj5kBcuwMqj7dBzo=</DigestValue>
    </Reference>
  </SignedInfo>
  <SignatureValue>npH/MnghZHYiOYKjzur5sZLON9BEGntmIG/KWFM3XrEMxMBgFBBT3w6U1A3fd0gnyN9CRRUeGqW8
c7A0SoYmiBlNakksMvBTNvu6aLkFlh6byRfWQ2wjJJz41UvknJe/60Drqt0SQM0LxYGY1gIBbWwL
D16OxJ7vbtoh85BNpfI=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p8RTt6MQqipclieJrwTEuZE27DM=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R6h2W/grwWUkoHDQQXBkYDv16yA=</DigestValue>
      </Reference>
      <Reference URI="/xl/worksheets/sheet2.xml?ContentType=application/vnd.openxmlformats-officedocument.spreadsheetml.worksheet+xml">
        <DigestMethod Algorithm="http://www.w3.org/2000/09/xmldsig#sha1"/>
        <DigestValue>73kz+1tcu4KjF0TNIn2Q443khhQ=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T9oSBUP6T8GZMYpnvLs3hPUzuLs=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2023-04-21T10:02:23Z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2023-04-21T10:02:23Z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2023-04-21T01:54:13Z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