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4.23\"/>
    </mc:Choice>
  </mc:AlternateContent>
  <bookViews>
    <workbookView xWindow="0" yWindow="0" windowWidth="13725" windowHeight="8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<sst xmlns="http://schemas.openxmlformats.org/spreadsheetml/2006/main" count="169" uniqueCount="84">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</sst>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topLeftCell="B1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45037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45039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24 tháng 4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164212913237</v>
      </c>
      <c r="D3" s="12">
        <v>164104787756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12716.04</v>
      </c>
      <c r="D5" s="13">
        <v>12707.75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{'SheetId':'532945ab-6ee2-445c-968d-e7f02eb76aac','UId':'1f175759-6dcd-4ce2-a463-54620d3cec54','Col':3,'Row':3,'Format':'numberic','Value':'164212913237','TargetCode':''}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{'SheetId':'532945ab-6ee2-445c-968d-e7f02eb76aac','UId':'df63451e-4881-4f55-9d40-3ad3e6256289','Col':4,'Row':3,'Format':'numberic','Value':'164104787756','TargetCode':''}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{'SheetId':'532945ab-6ee2-445c-968d-e7f02eb76aac','UId':'8922bb11-1c36-45a2-b95e-d93a0bfb38a0','Col':3,'Row':5,'Format':'numberic','Value':'12716.04','TargetCode':''}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{'SheetId':'532945ab-6ee2-445c-968d-e7f02eb76aac','UId':'0386b55c-340a-4ccd-b981-23c5ede5d6b8','Col':4,'Row':5,'Format':'numberic','Value':'12707.75','TargetCode':''}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Sgteqi8BQ0bMfcrIFWv4Rp0V0As=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Tv14018rdRAyE5RheAz85vXU2io=</DigestValue>
    </Reference>
  </SignedInfo>
  <SignatureValue>t5EW6yHj22q+jAaI+PYogn8PHYrhcZxHcNmrRqaeaI+SkpdSOvPeKtDCF3zyiQ5tcWuSTfliU2iH
zBKRKVapjnZ+ShXtL/FBzNlNyG5TqFaskRug0dmIFvB38e9LaT8vT1ul8EWYk4jfLthpjRzZMB+b
5Q2oHGtNXhWL1JFJca0=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VVGTVFWbOA6YZcx1eJxQcEU+SYY=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JgrQLz05UZCverO6zAbS1gIgARY=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vpexx6fDES2Qe+BUhTwhTcBt4rc=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bTEvdO6+QiZnCu0de9poIhZzkmM=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2023-04-24T08:45:34Z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2023-04-24T08:45:34Z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YewYk0UWm1G0IRgzrAMqGOHmOkM=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/kXFwV2erL3BUjswdcqC0npvnFg=</DigestValue>
    </Reference>
  </SignedInfo>
  <SignatureValue>ewH0GlbpMOWwWNygKQg+MajWZ2tVCntHrhWsPlnB2/IROpxxT011yXSbtyUicLuk90ydA1ILMHXY
t/60v18ryupIro1S8GjBmn9FEIR4+XiPNDkrsBEY9KIkJgBvG9pMGt7yl7gVLA9N/h6DP30+luoQ
uehrMy4PNMBp3SNNtXg=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Modi6iR88y/b4GyMZlxJJtl7ayc=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VR4jGzekLVSW30e0LpXk90PsuQ0=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JgrQLz05UZCverO6zAbS1gIgARY=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vpexx6fDES2Qe+BUhTwhTcBt4rc=</DigestValue>
      </Reference>
      <Reference URI="/xl/worksheets/sheet2.xml?ContentType=application/vnd.openxmlformats-officedocument.spreadsheetml.worksheet+xml">
        <DigestMethod Algorithm="http://www.w3.org/2000/09/xmldsig#sha1"/>
        <DigestValue>bTEvdO6+QiZnCu0de9poIhZzkmM=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VVGTVFWbOA6YZcx1eJxQcEU+SYY=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2023-04-24T09:14:00Z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2023-04-24T09:14:00Z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2023-04-21T10:09:28Z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