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4.24\"/>
    </mc:Choice>
  </mc:AlternateContent>
  <bookViews>
    <workbookView xWindow="0" yWindow="0" windowWidth="28800" windowHeight="123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<sst xmlns="http://schemas.openxmlformats.org/spreadsheetml/2006/main" count="169" uniqueCount="84">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</sst>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A8" sqref="A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45040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45040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25 tháng 4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16" sqref="D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164164817877</v>
      </c>
      <c r="D3" s="12">
        <v>164212913237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12718.81</v>
      </c>
      <c r="D5" s="13">
        <v>12716.04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{'SheetId':'532945ab-6ee2-445c-968d-e7f02eb76aac','UId':'1f175759-6dcd-4ce2-a463-54620d3cec54','Col':3,'Row':3,'Format':'numberic','Value':'164164817877','TargetCode':''}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{'SheetId':'532945ab-6ee2-445c-968d-e7f02eb76aac','UId':'df63451e-4881-4f55-9d40-3ad3e6256289','Col':4,'Row':3,'Format':'numberic','Value':'164212913237','TargetCode':''}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{'SheetId':'532945ab-6ee2-445c-968d-e7f02eb76aac','UId':'8922bb11-1c36-45a2-b95e-d93a0bfb38a0','Col':3,'Row':5,'Format':'numberic','Value':'12718.81','TargetCode':''}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{'SheetId':'532945ab-6ee2-445c-968d-e7f02eb76aac','UId':'0386b55c-340a-4ccd-b981-23c5ede5d6b8','Col':4,'Row':5,'Format':'numberic','Value':'12716.04','TargetCode':''}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9Jf21POaB/d24i1AjLZ2Z3CtiWo=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kmrkDxKf9GwwgDykiiMjpNAX2j4=</DigestValue>
    </Reference>
  </SignedInfo>
  <SignatureValue>d1e/ifEFElSh9lUdIGLeGVk5TBCByX05iujN55vQa417Xg9uElDJAmbN+0gBEJtkT892emLhgN/d
YbVT1hl/B0i2XoWSFzh3JJy56KVma9wihCxJ4htO/iar/dlST3pdSyYHSWmWv0UrQY3oeLJvWZce
gF/qu/a6/vnS0COp5dw=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/ybVslDAYeLUGbHZazCArIG7n8k=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6AMkQXw3umokoOpgXrauyQ0vtyY=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U8c8etKRUp/ZtXS38PwuD/LAOKY=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yYlmzOr7dLXMLuW8+J/C25xA7cg=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U8c8etKRUp/ZtXS38PwuD/LAOKY=</DigestValue>
      </Reference>
      <Reference URI="/xl/worksheets/sheet1.xml?ContentType=application/vnd.openxmlformats-officedocument.spreadsheetml.worksheet+xml">
        <DigestMethod Algorithm="http://www.w3.org/2000/09/xmldsig#sha1"/>
        <DigestValue>s15WGIq+MwPmn78Lza9hVrbH4Dg=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G5Q8zakm55dOSvYAgu7L/RhjemE=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2023-04-26T08:44:06Z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2023-04-26T08:44:06Z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zTUhyIQ3N0XsfN+U1ippfoDYPTM=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evDF/4ITH+2YReCJ6ZPXKbMXcMk=</DigestValue>
    </Reference>
  </SignedInfo>
  <SignatureValue>pSPkOtKP/9Q9HMjew2QXRicIhBj2EW/sDyrzXmGaKpZj/8mblyiBELmSp3XDNEor3PCSR36BO9GD
/HYAxzlaO1z/hEgO7WEiuYS+UN2vPDcg5zm8h166n2kLb0APe4DAxuvE9jBHg/NZlUt+QgFJtPL0
Sm1I3RmMqmpIILAbSks=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U8c8etKRUp/ZtXS38PwuD/LAOKY=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U8c8etKRUp/ZtXS38PwuD/LAOKY=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/ybVslDAYeLUGbHZazCArIG7n8k=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yYlmzOr7dLXMLuW8+J/C25xA7cg=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s15WGIq+MwPmn78Lza9hVrbH4Dg=</DigestValue>
      </Reference>
      <Reference URI="/xl/worksheets/sheet2.xml?ContentType=application/vnd.openxmlformats-officedocument.spreadsheetml.worksheet+xml">
        <DigestMethod Algorithm="http://www.w3.org/2000/09/xmldsig#sha1"/>
        <DigestValue>G5Q8zakm55dOSvYAgu7L/RhjemE=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6AMkQXw3umokoOpgXrauyQ0vtyY=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2023-04-26T10:17:09Z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2023-04-26T10:17:09Z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dcterms:created xsi:type="dcterms:W3CDTF">2021-05-17T07:04:34Z</dcterms:created>
  <dcterms:modified xsi:type="dcterms:W3CDTF">2023-04-25T03:37:06Z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