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25\"/>
    </mc:Choice>
  </mc:AlternateContent>
  <bookViews>
    <workbookView xWindow="0" yWindow="0" windowWidth="24000" windowHeight="87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<sst xmlns="http://schemas.openxmlformats.org/spreadsheetml/2006/main" count="169" uniqueCount="84">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</sst>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45041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45041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26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164145221154</v>
      </c>
      <c r="D3" s="12">
        <v>164164817877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12715.5</v>
      </c>
      <c r="D5" s="13">
        <v>12718.81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{'SheetId':'532945ab-6ee2-445c-968d-e7f02eb76aac','UId':'1f175759-6dcd-4ce2-a463-54620d3cec54','Col':3,'Row':3,'Format':'numberic','Value':'164145221154','TargetCode':''}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{'SheetId':'532945ab-6ee2-445c-968d-e7f02eb76aac','UId':'df63451e-4881-4f55-9d40-3ad3e6256289','Col':4,'Row':3,'Format':'numberic','Value':'164164817877','TargetCode':''}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{'SheetId':'532945ab-6ee2-445c-968d-e7f02eb76aac','UId':'8922bb11-1c36-45a2-b95e-d93a0bfb38a0','Col':3,'Row':5,'Format':'numberic','Value':'12715.5','TargetCode':''}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{'SheetId':'532945ab-6ee2-445c-968d-e7f02eb76aac','UId':'0386b55c-340a-4ccd-b981-23c5ede5d6b8','Col':4,'Row':5,'Format':'numberic','Value':'12718.81','TargetCode':''}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+RvZEwAxGD8zrbHkdz6MKuUadEc=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mmRpn4ELgw7ciZu7HeH8aR8Vgyg=</DigestValue>
    </Reference>
  </SignedInfo>
  <SignatureValue>a3uExIzRoZMQPxiMvoV0k9fg6bUK+arkQ+e4hR1q/5qIr9JtFFh3wsqg1tyoRdpfmwkWwg8DX2i4
VMAGvhnn0KoibI+Q5u+6svhYLEvczzUogO2dvJeFnjB7VL4IN4rhPHGbMwHsnrlm3/eqLPypLBxT
M2ceZT8eSXKPhnKRh/M=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XcWY8gDlx93r7AlUnqTY/x+f784=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hfCkeEwNQo1N/7vEO/bYftk/Jj8=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58HAvAUGNDt9/J+Zx8qK3OkruUA=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AUTHbzVwiNnhhTSQ7ex0XAMm54Y=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2023-04-26T08:42:00Z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2023-04-26T08:42:00Z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qIpbxtAECsZhavNoumoSGw9cbsk=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ZCEsiSvj5i1oORzKQx+3tR83GPM=</DigestValue>
    </Reference>
  </SignedInfo>
  <SignatureValue>f3IZtnn+qZUK6qhXvGdMIzW66z7QV3djBkLhuh8dYl7YQ+UhjU22+exHhpRsArUqXHwN9J1A5AIS
I1hNa3T7XcNrQp+Ao3rCXC+ju0/6ZI7pTfI742XJ2Isckn3mh6NxdsSc2SKVKze6257tZdJuLvPa
2eb21VlmzVSoLXDoZOY=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hfCkeEwNQo1N/7vEO/bYftk/Jj8=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58HAvAUGNDt9/J+Zx8qK3OkruUA=</DigestValue>
      </Reference>
      <Reference URI="/xl/worksheets/sheet2.xml?ContentType=application/vnd.openxmlformats-officedocument.spreadsheetml.worksheet+xml">
        <DigestMethod Algorithm="http://www.w3.org/2000/09/xmldsig#sha1"/>
        <DigestValue>AUTHbzVwiNnhhTSQ7ex0XAMm54Y=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XcWY8gDlx93r7AlUnqTY/x+f784=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2023-04-26T10:17:38Z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2023-04-26T10:17:38Z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2023-04-26T01:54:42Z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