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4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<sst xmlns="http://schemas.openxmlformats.org/spreadsheetml/2006/main" count="169" uniqueCount="84">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</sst>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45043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45043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28 tháng 4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20" sqref="D20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164123159020</v>
      </c>
      <c r="D3" s="12">
        <v>164067954395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12716.1</v>
      </c>
      <c r="D5" s="13">
        <v>12713.33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{'SheetId':'532945ab-6ee2-445c-968d-e7f02eb76aac','UId':'1f175759-6dcd-4ce2-a463-54620d3cec54','Col':3,'Row':3,'Format':'numberic','Value':'164123159020','TargetCode':''}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{'SheetId':'532945ab-6ee2-445c-968d-e7f02eb76aac','UId':'df63451e-4881-4f55-9d40-3ad3e6256289','Col':4,'Row':3,'Format':'numberic','Value':'164067954395','TargetCode':''}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{'SheetId':'532945ab-6ee2-445c-968d-e7f02eb76aac','UId':'8922bb11-1c36-45a2-b95e-d93a0bfb38a0','Col':3,'Row':5,'Format':'numberic','Value':'12716.1','TargetCode':''}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{'SheetId':'532945ab-6ee2-445c-968d-e7f02eb76aac','UId':'0386b55c-340a-4ccd-b981-23c5ede5d6b8','Col':4,'Row':5,'Format':'numberic','Value':'12713.33','TargetCode':''}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W0n7yN2Fa9GE73U0QgUZ0fIuE9o=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/d64qkkoIgwkRhKWLqRzAFavJD4=</DigestValue>
    </Reference>
  </SignedInfo>
  <SignatureValue>elVnCe6cT48jUHF1PFtIU2OdFcRME6XFqxvCWtTG+QFqKV8XgWuenM2RVIN44npe1bY5geeZeqEF
k7euNk3MmaxbsE0J926T8S9U/KQNQcXSftWmesvskYSov2Gna8uHOHhRmzvX2nPVZI7GUMK3Ffij
r9/XtnKmDOsoNSoTwAE=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wB8aH89lG8JI/23kFaPV9pTu37Q=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XC9IZmJf0WaFXMtjeXlde1L4w58=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/4hJQKEtAFuh6klTXUfjzvNx9QM=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v2I5Wt3hkEvq8mSYA8/8CEsRZ/g=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2023-04-28T07:36:42Z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2023-04-28T07:36:42Z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Kmh7Nn+35hk1ky0Lo+SBQlmg78znqsX4sEBwz3+m/HI=</DigestValue>
    </Reference>
    <Reference Type="http://www.w3.org/2000/09/xmldsig#Object" URI="#idOfficeObject">
      <DigestMethod Algorithm="http://www.w3.org/2001/04/xmlenc#sha256"/>
      <DigestValue>Hv2BX4xI8sAqgeLXh9xe6ZXAsFkT7cQoaaE1embQ+48=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24vtHD8nw/x76n/x6CuoFvsapDFeVhxt+y3eELnTwnc=</DigestValue>
    </Reference>
  </SignedInfo>
  <SignatureValue>yPyB56f9N14U+OJMI1NK0fVTtM/73W7keoGchq4WcwtZijLty1kXGVJjyLBCS8NVEC8krKwsWMlG
cd3VAdywcLkTR72cBTHkSwMcYmbJ4WGLuOThm5au+AtlJZRPEckGk5d4iKhOK0R1zjXGfqVv+PC8
ql/zCFOvDdemmd8TQkSC2ZizpEPLCgm8ovwrJ0SgSEAApdbRJs3+JB6Lrfu7XZPvBvg8tem5N+0u
cT76HiU3pHwitVMyS2iJ3VltTHWeS5BlxXPE24BBAuQBamyWCrUe/oVvcrbFPC0z7xP7wy7iRbCO
jPUGFwlte7MVjLIhXXRkihVve/4RGxHuNvFkfg==</SignatureValue>
  <KeyInfo>
    <X509Data>
      <X509Certificate>MIID8jCCAtqgAwIBAgIQLaQ8d6OlTIBBn8ScghuD0DANBgkqhkiG9w0BAQsFADB4MXYwEQYKCZImiZPyLGQBGRYDbmV0MBUGCgmSJomT8ixkARkWB3dpbmRvd3MwHQYDVQQDExZNUy1Pcmdhbml6YXRpb24tQWNjZXNzMCsGA1UECxMkODJkYmFjYTQtM2U4MS00NmNhLTljNzMtMDk1MGMxZWFjYTk3MB4XDTIyMDYyMTA5Mzk1M1oXDTMyMDYyMTEwMDk1M1owLzEtMCsGA1UEAxMkMDFhM2I1ZGEtNTk3ZC00MzEwLWIwNzAtZWVlMmMwOTVjOWI3MIIBIjANBgkqhkiG9w0BAQEFAAOCAQ8AMIIBCgKCAQEAzeCrHxM08a3B0nyqv9zmTk2cBYuQIOvbwVgKJ2UYmUCc6fr3m3P2LyZzR4QA+sCs6LVnxIeS+svWn7nbqjWlej9T5Yww6fpmDSdCAAphkRx1Ri1i2OgASgascvuv0Zobib+MhxIjnecly9SoSE5Tv1Vbx9qaQn9G8YvzpRVaHboA8poXDgqj7WPbjwiX5s/qu25Efdaj0NI6EyEcbyFXKFSvQQejpFQuM4IugGH4dDo96JEIbRlFAN5Vw6OrDlNCcMRtQEuJpuOdyuDeS6o4S0iVX39B36z6BV3kTGFCVbjO1inLugsAJpjugGCiW2KrKLlciKsYddZ5tSeTRynFkQIDAQABo4HAMIG9MAwGA1UdEwEB/wQCMAAwFgYDVR0lAQH/BAwwCgYIKwYBBQUHAwIwIgYLKoZIhvcUAQWCHAIEEwSBENq1owF9WRBDsHDu4sCVybcwIgYLKoZIhvcUAQWCHAMEEwSBEGn7hufAKbxLjU373He0iZswIgYLKoZIhvcUAQWCHAUEEwSBEN13WCBSe6BChpYHy9Y94PQwFAYLKoZIhvcUAQWCHAgEBQSBAkFTMBMGCyqGSIb3FAEFghwHBAQEgQEwMA0GCSqGSIb3DQEBCwUAA4IBAQB+iTvD8v8ICN4MPDUX+073kqdbfL7wCrRGhIDIHRRmoKiCoI62jAqFhPgEYtUg7oOfACYoea2mxfw8/JjYpXLiQBOi84WvGEIIM4EPV70tr78e6eApatFezxKTj+q9xMu40CQqNcHG1Ob28VtEqM9LiBHFt9FFMF814BNRZbMii89Fk6kTRHKnt9RlvJhA8Tnd8dr2rCVD3pmKP/Ed6EQCQNrXmoGGbAQXEL23hS7U8wn5bDQs4swo4GGgWiZNr4DYqBiJk+8PpfLObbda1h9v1GpaLMot5L+6g2c3GjH3Z4uRBJaN5i89/Iu9X3f9fP3GTbTN9BJeaoIvr3pql81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PBmW+FN1IL+q3cPZYkO66vvGcOImSf0v2qpuUZWg8Ow=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PBmW+FN1IL+q3cPZYkO66vvGcOImSf0v2qpuUZWg8Ow=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KnRbj/hVYK6OesZ0edDQD3vVuA1x1Dz0S8SNezFyiDA=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ioT/84HX9XsHH/MxvtR7ffDo0ImgyQqi689wdhCty/A=</DigestValue>
      </Reference>
      <Reference URI="/xl/worksheets/sheet2.xml?ContentType=application/vnd.openxmlformats-officedocument.spreadsheetml.worksheet+xml">
        <DigestMethod Algorithm="http://www.w3.org/2001/04/xmlenc#sha256"/>
        <DigestValue>5v08pICyK31S+tHwvn+bsJcE3PPPRahecy4avcXBksw=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u4tvxNMWhZLkWW1BdUZUDYKVI3sxGVYGUJ7XGL2WN3o=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2023-04-28T09:21:55Z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2023-04-28T09:21:55Z</xd:SigningTime>
          <xd:SigningCertificate>
            <xd:Cert>
              <xd:CertDigest>
                <DigestMethod Algorithm="http://www.w3.org/2001/04/xmlenc#sha256"/>
                <DigestValue>O65LAghqvb8DAifM4B+xC+Y85DPHdjfS6PSm4fxzH8g=</DigestValue>
              </xd:CertDigest>
              <xd:IssuerSerial>
                <X509IssuerName>DC=net + DC=windows + CN=MS-Organization-Access + OU=82dbaca4-3e81-46ca-9c73-0950c1eaca97</X509IssuerName>
                <X509SerialNumber>60668022918494374936312243431478625232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aVYQpplXxMhSAe4qO9AdJq4wbW8=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GwSRaaNRBVjjkIRZgAGoDaTwzDo=</DigestValue>
    </Reference>
  </SignedInfo>
  <SignatureValue>ijwOqEJNI7n3E8ICVNOBrQ/jbNRXffFR5AZuKEKi09iWzUUhlPYF5bs0lv9lMC1C2Oi5kjHIKD3I
1lLnlcQxNmrbkzy1zJmkgZPVxii7LZMmrsHZHKis3018d7NACxZl5SSNBnwzJl6xNCYc0Q0BEh4O
XZjh86Fi2lGGjnt/NY0=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pH+TxNaHOajI35Z34aifpV7F+QE=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EAU5YUL5t+zGrijXO3SyQnQvAPU=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5IGvvo6PP3czTujM+gHJtpS6uT4=</DigestValue>
      </Reference>
      <Reference URI="/xl/worksheets/sheet2.xml?ContentType=application/vnd.openxmlformats-officedocument.spreadsheetml.worksheet+xml">
        <DigestMethod Algorithm="http://www.w3.org/2000/09/xmldsig#sha1"/>
        <DigestValue>vTr1QcFZyIIr/k+rDoX7q0rULoA=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rKyo/LBNRK+G3caAQdbWB7g0f1c=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2023-04-28T09:43:35Z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2023-04-28T09:43:35Z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2023-04-28T09:43:33Z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2023-04-28T09:43:26Z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735fcd97-9dbb-4c95-a406-e0d71f4e904c</vt:lpwstr>
  </property>
  <property fmtid="{D5CDD505-2E9C-101B-9397-08002B2CF9AE}" pid="10" name="MSIP_Label_45c19771-a210-48a1-a490-7212c7808513_ContentBits">
    <vt:lpwstr>0</vt:lpwstr>
  </property>
</Properties>
</file>