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4F37953C-4933-4086-BE14-B9FD3757290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<sst xmlns="http://schemas.openxmlformats.org/spreadsheetml/2006/main" count="169" uniqueCount="84">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</sst>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45044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IF(WEEKDAY(D2)=6,D2+2,D2)+3</f>
        <v>45049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4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164344208221</v>
      </c>
      <c r="D3" s="12">
        <v>164123159020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12732.69</v>
      </c>
      <c r="D5" s="13">
        <v>12716.1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{'SheetId':'532945ab-6ee2-445c-968d-e7f02eb76aac','UId':'1f175759-6dcd-4ce2-a463-54620d3cec54','Col':3,'Row':3,'Format':'numberic','Value':'164344208221','TargetCode':''}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{'SheetId':'532945ab-6ee2-445c-968d-e7f02eb76aac','UId':'df63451e-4881-4f55-9d40-3ad3e6256289','Col':4,'Row':3,'Format':'numberic','Value':'164123159020','TargetCode':''}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{'SheetId':'532945ab-6ee2-445c-968d-e7f02eb76aac','UId':'8922bb11-1c36-45a2-b95e-d93a0bfb38a0','Col':3,'Row':5,'Format':'numberic','Value':'12732.69','TargetCode':''}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{'SheetId':'532945ab-6ee2-445c-968d-e7f02eb76aac','UId':'0386b55c-340a-4ccd-b981-23c5ede5d6b8','Col':4,'Row':5,'Format':'numberic','Value':'12716.1','TargetCode':''}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1FzTn+lhbLOqxQgNqW9j2D01RHM=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CAXcbJ7BddJ8i6fgj8lAnQW/S9w=</DigestValue>
    </Reference>
  </SignedInfo>
  <SignatureValue>FUAvE/lM9ilor56c0r6cWzAxYEJOEos2pQFLc95zvcSbmRle1Qoz4BuFCXdCENHxkqe7dRD1/ni0
uYVJQ0iV6ZDNjZqZ9w7QFjHzGhiLgB4wI/syfAmK/3gOnwlH2KITQOWoo/9TJNQu8HnMCySCXn+X
kv/vGI9jMBP+3I9GPyI=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MmEVESAJmNHClMuZfN2Zqt7qq0o=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KDH4aRbh2vr2vjEPdeh7iXH8il0=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HwIFvNU2/Vx5LnDc31UsEDmNUvI=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uapw00wkcBvcdZBNbgF6RTMMspQ=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2023-05-05T09:48:30Z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2023-05-05T09:48:30Z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MxlgCV5g/zBCCMMW1S0kjkyXLR8=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SqlJhReKV0GBltiW9k6KgceMvxQ=</DigestValue>
    </Reference>
  </SignedInfo>
  <SignatureValue>pR9/YiBU45pu+5Tl50HEpDDlPyEfgVsB/RDj/7aDYX04ynJB9O/St0ffSHJblsUASVDet7E4vwpg
YnSxVbGHSOiZf1bWP69OJLizobJmNUnVNbLbguGWMImN8PNFXh7+kEahf+t/iNyXRTErezbqtScd
zlG67wJ7mHhZWDR8Blk=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QJZQoY4YsLlGAxf4Lj4xE6HP93w=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QJZQoY4YsLlGAxf4Lj4xE6HP93w=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AJ0ZNxFVmnK/7x+jA2g2shBJ/ZQ=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n35hWicC0EnCG5ZfZvHMVQ76rCA=</DigestValue>
      </Reference>
      <Reference URI="/xl/worksheets/sheet2.xml?ContentType=application/vnd.openxmlformats-officedocument.spreadsheetml.worksheet+xml">
        <DigestMethod Algorithm="http://www.w3.org/2000/09/xmldsig#sha1"/>
        <DigestValue>VQK5a01MMSwWLwUnAt7lkjApYR4=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KD2cpCEubb0ky1ol7FPn0swQO4Y=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2023-05-05T10:08:24Z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2023-05-05T10:08:24Z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2023-05-05T10:08:20Z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