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75D72152-11F5-4F24-A2A3-FF392B9A857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<sst xmlns="http://schemas.openxmlformats.org/spreadsheetml/2006/main" count="169" uniqueCount="84">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</sst>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45051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45053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8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21" sqref="B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164426146478</v>
      </c>
      <c r="D3" s="12">
        <v>164327029742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12741.5</v>
      </c>
      <c r="D5" s="13">
        <v>12730.35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{'SheetId':'532945ab-6ee2-445c-968d-e7f02eb76aac','UId':'1f175759-6dcd-4ce2-a463-54620d3cec54','Col':3,'Row':3,'Format':'numberic','Value':'164426146478','TargetCode':''}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{'SheetId':'532945ab-6ee2-445c-968d-e7f02eb76aac','UId':'df63451e-4881-4f55-9d40-3ad3e6256289','Col':4,'Row':3,'Format':'numberic','Value':'164327029742','TargetCode':''}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{'SheetId':'532945ab-6ee2-445c-968d-e7f02eb76aac','UId':'8922bb11-1c36-45a2-b95e-d93a0bfb38a0','Col':3,'Row':5,'Format':'numberic','Value':'12741.5','TargetCode':''}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{'SheetId':'532945ab-6ee2-445c-968d-e7f02eb76aac','UId':'0386b55c-340a-4ccd-b981-23c5ede5d6b8','Col':4,'Row':5,'Format':'numberic','Value':'12730.35','TargetCode':''}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U+153phjnxzdkWCUq5RruM7+Rlg=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gr7ROr9JHlmPrRXF17iv/DJW+CU=</DigestValue>
    </Reference>
  </SignedInfo>
  <SignatureValue>CvGgMEUEVIn9N0OLcJ1TgtqEUj6XGepNjhhHxbA0OMsW5sP9XccQolIav9IZz+8Iqmmb3Ih4ipCy
SZEcWLF5wvHFwRNNxfahPT3HSZ1ZTFOYgOrC66ahpGfLGbyY6f9FNR/CtukMpxmd/VL18xaper5/
9UtHQRY1mUlwGENatKA=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me3uEajd/MIYa6pxd4NUR7Q3dl8=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NOA7Ly2wc2UO5I/xeZWxW5JfwYQ=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ciZzRIeQ/d9A5euO6NuBjglu1ck=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2023-05-09T03:00:17Z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2023-05-09T03:00:17Z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OVAzZay0zY6yhKo1isOfTF8/etM=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mbhi2mo28aHDU/aLMqpN4ltPesQ=</DigestValue>
    </Reference>
  </SignedInfo>
  <SignatureValue>b8F25IDwvtjwSentmJ2FDjJygQzm8K5JAOXOec5j3N7GEeVFemSQFMGU4GbXl5ezy7GZYI5JIMw4
/NyWsOpvl5s7r2vNObjqbHdr4K9ZHSSyRYhLsCtfTeZ9K24+MLK7sPINdf1F0rA7woqBCw1VBkck
wyNrE5NFp1uUzIVkgjs=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LS6rOhJMFXH07RMSCg8fhZ2wgVY=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cwQ4W7q+AALeBR+lqwFcfMVSw1Q=</DigestValue>
      </Reference>
      <Reference URI="/xl/worksheets/sheet2.xml?ContentType=application/vnd.openxmlformats-officedocument.spreadsheetml.worksheet+xml">
        <DigestMethod Algorithm="http://www.w3.org/2000/09/xmldsig#sha1"/>
        <DigestValue>zy7X8xsZzgWfBLl/TUE1iVh8EAE=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5m5LG37n+NY6/UAaOghnlUlkW1o=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2023-05-09T03:48:16Z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2023-05-09T03:48:16Z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2023-05-09T03:48:11Z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