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5\"/>
    </mc:Choice>
  </mc:AlternateContent>
  <xr:revisionPtr revIDLastSave="0" documentId="13_ncr:201_{413FF2D3-CD5A-480B-A58E-90383A662A71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<sst xmlns="http://schemas.openxmlformats.org/spreadsheetml/2006/main" count="169" uniqueCount="84">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</sst>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45054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45054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9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25" sqref="D2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164626370830</v>
      </c>
      <c r="D3" s="12">
        <v>164426146478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12752.69</v>
      </c>
      <c r="D5" s="13">
        <v>12741.5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{'SheetId':'532945ab-6ee2-445c-968d-e7f02eb76aac','UId':'1f175759-6dcd-4ce2-a463-54620d3cec54','Col':3,'Row':3,'Format':'numberic','Value':'164626370830','TargetCode':''}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{'SheetId':'532945ab-6ee2-445c-968d-e7f02eb76aac','UId':'df63451e-4881-4f55-9d40-3ad3e6256289','Col':4,'Row':3,'Format':'numberic','Value':'164426146478','TargetCode':''}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{'SheetId':'532945ab-6ee2-445c-968d-e7f02eb76aac','UId':'8922bb11-1c36-45a2-b95e-d93a0bfb38a0','Col':3,'Row':5,'Format':'numberic','Value':'12752.69','TargetCode':''}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{'SheetId':'532945ab-6ee2-445c-968d-e7f02eb76aac','UId':'0386b55c-340a-4ccd-b981-23c5ede5d6b8','Col':4,'Row':5,'Format':'numberic','Value':'12741.5','TargetCode':''}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QqHlfFFxrRhPm7IMqY/ep/sbW4k=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QXtvPjzOO92fjZ1rB4ruY70HLZw=</DigestValue>
    </Reference>
  </SignedInfo>
  <SignatureValue>r+QBF8H0hFXxsOD3OyHb0mbDIjF68cUiD0Fw0SddOjhze3o4wBl8W/7/EkNNUuekRQLB7/q5DrYU
+Y7tiRGjx50mOxMCatFBKcsZduIYFUYHnN/I+OG0a9gbU11fIxeq0bBLYU3wNaTnfz7ObL0KTHmk
C74wozLe8E5lOcOJuLM=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g8yfB6hIUhDcwha84ZAwqd9KY/Y=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29fvLxWV9ytH4GE2O1K8f9iWkig=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P9Gm1V+6npwG+oHLcXOR4rYpjUQ=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M06mUu5e3axuUb8wf1kKmbN+H1k=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P9Gm1V+6npwG+oHLcXOR4rYpjUQ=</DigestValue>
      </Reference>
      <Reference URI="/xl/worksheets/sheet1.xml?ContentType=application/vnd.openxmlformats-officedocument.spreadsheetml.worksheet+xml">
        <DigestMethod Algorithm="http://www.w3.org/2000/09/xmldsig#sha1"/>
        <DigestValue>qdbAQYAEYbrBM/Hxv9aAxY7h9Vw=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Iq++f7+GSorT7QgrNQEHP3vgGyg=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2023-05-09T03:00:37Z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2023-05-09T03:00:37Z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B/IyF32ACv4x/SI7Ulr97p5UEDI=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hnmXVA9tEyPAfQTigzBnlP8mgY8=</DigestValue>
    </Reference>
  </SignedInfo>
  <SignatureValue>m3t5jxKyEZ0FG/O9CMtBUmgaSCVlwJZ0v3iipgpu4+gOBuEhKnlZ4kyHs1cU+FaJkxU3jTLMk0H7
cTsTJbM+o89XjXecXrUCfiSKn2n55EqkEq7wCK3A4Hyw13ODQr6KUU7n8md0byPF/D6oPNccFzbZ
HTVxNQ4JbBEaTLnbQUs=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QJZQoY4YsLlGAxf4Lj4xE6HP93w=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QJZQoY4YsLlGAxf4Lj4xE6HP93w=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8qWpSVT9h655yIhMXD4ly6nVGqo=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BvXbY6DJcGmw+N9H+K23rGgS4NU=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CvLulEVN87NA6fehd2uqzrunEQA=</DigestValue>
      </Reference>
      <Reference URI="/xl/worksheets/sheet2.xml?ContentType=application/vnd.openxmlformats-officedocument.spreadsheetml.worksheet+xml">
        <DigestMethod Algorithm="http://www.w3.org/2000/09/xmldsig#sha1"/>
        <DigestValue>8iKlJ4xt7BEllIzh/ZYQTe6LWhE=</DigestValue>
      </Reference>
      <Reference URI="/xl/worksheets/sheet3.xml?ContentType=application/vnd.openxmlformats-officedocument.spreadsheetml.worksheet+xml">
        <DigestMethod Algorithm="http://www.w3.org/2000/09/xmldsig#sha1"/>
        <DigestValue>uzNpSk/SF6hcbuakoCZCmVo9vws=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9dfs7I66/5FPGQyLyrZ9gAPXNfM=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2023-05-09T03:48:53Z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2023-05-09T03:48:53Z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2023-05-09T03:48:49Z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