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5\"/>
    </mc:Choice>
  </mc:AlternateContent>
  <xr:revisionPtr revIDLastSave="0" documentId="13_ncr:201_{62E74D3F-D64A-4949-AB88-913FC951D8BA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<sst xmlns="http://schemas.openxmlformats.org/spreadsheetml/2006/main" count="169" uniqueCount="84">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</sst>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45055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45055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10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164937832089</v>
      </c>
      <c r="D3" s="12">
        <v>164626370830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12762.52</v>
      </c>
      <c r="D5" s="13">
        <v>12752.69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{'SheetId':'532945ab-6ee2-445c-968d-e7f02eb76aac','UId':'1f175759-6dcd-4ce2-a463-54620d3cec54','Col':3,'Row':3,'Format':'numberic','Value':'164937832089','TargetCode':''}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{'SheetId':'532945ab-6ee2-445c-968d-e7f02eb76aac','UId':'df63451e-4881-4f55-9d40-3ad3e6256289','Col':4,'Row':3,'Format':'numberic','Value':'164626370830','TargetCode':''}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{'SheetId':'532945ab-6ee2-445c-968d-e7f02eb76aac','UId':'8922bb11-1c36-45a2-b95e-d93a0bfb38a0','Col':3,'Row':5,'Format':'numberic','Value':'12762.52','TargetCode':''}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{'SheetId':'532945ab-6ee2-445c-968d-e7f02eb76aac','UId':'0386b55c-340a-4ccd-b981-23c5ede5d6b8','Col':4,'Row':5,'Format':'numberic','Value':'12752.69','TargetCode':''}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Y/Sm9C0Ww/ncEwxuvgSypoxBSkc=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4laOXjfog/N1AZ39IW60vmiHkUI=</DigestValue>
    </Reference>
  </SignedInfo>
  <SignatureValue>NyJJ2MYCnwUaECU/6jRve9OgJ/HAoX4OSWruIBITWrmRjNEq6XKuq3gs3d6AoYYi0MD9aDiLcm4c
R9Rcv9enUjYhLS3Hflly5ofBZLVZB3Xo6Dkd9WICMUdw3xSMb6vvOIE/EcHYIRap6upAF35Zbtib
2VhsAMVFv2Mb5BqRptc=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g8yfB6hIUhDcwha84ZAwqd9KY/Y=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lWjJBh0wjPzUkg4UlgYdiaHMjrQ=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P9Gm1V+6npwG+oHLcXOR4rYpjUQ=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M06mUu5e3axuUb8wf1kKmbN+H1k=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P9Gm1V+6npwG+oHLcXOR4rYpjUQ=</DigestValue>
      </Reference>
      <Reference URI="/xl/worksheets/sheet1.xml?ContentType=application/vnd.openxmlformats-officedocument.spreadsheetml.worksheet+xml">
        <DigestMethod Algorithm="http://www.w3.org/2000/09/xmldsig#sha1"/>
        <DigestValue>SNxrB/Kls3r6VGekhDWzOeMKF2o=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AUYxZuSxIhTEtUOfLkdmbiE+kK8=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2023-05-10T09:17:13Z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2023-05-10T09:17:13Z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xL16D+ZhRAFbD/aDcO2EbXdUYKQ=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VPH+dfXUQgi5GnL43NbGPChFm/s=</DigestValue>
    </Reference>
  </SignedInfo>
  <SignatureValue>mrqYIGgHex/1gA2lvJDirf1v+vkRiXQhOzJJUIbN2Z7YRkd6EXLsrPYccW0dx2SyVkDpkLV6wewt
30JeH1671y6zg5xFVWvvL9BLz3LMXbcIzyhX7/D9X2UrsYSNW1Bsa6GWTwE+gqP3tetZTRIQScRO
9jLYTv4GYtMrS1mbNjA=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kxVTBqv8taBR/A+8CfY/FN9c4z8=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kxVTBqv8taBR/A+8CfY/FN9c4z8=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8qWpSVT9h655yIhMXD4ly6nVGqo=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tJTU/PXtFjugUpv7T+KXv2QaWr8=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mD1Gt3m5JBNwzDJWozQ9ygOp9K8=</DigestValue>
      </Reference>
      <Reference URI="/xl/worksheets/sheet2.xml?ContentType=application/vnd.openxmlformats-officedocument.spreadsheetml.worksheet+xml">
        <DigestMethod Algorithm="http://www.w3.org/2000/09/xmldsig#sha1"/>
        <DigestValue>CIVhaFvY5K/kGCk8jHDTZdWp17o=</DigestValue>
      </Reference>
      <Reference URI="/xl/worksheets/sheet3.xml?ContentType=application/vnd.openxmlformats-officedocument.spreadsheetml.worksheet+xml">
        <DigestMethod Algorithm="http://www.w3.org/2000/09/xmldsig#sha1"/>
        <DigestValue>uzNpSk/SF6hcbuakoCZCmVo9vws=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TNd2FK1d4qj21VLHWtw7rlvwPHw=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2023-05-11T10:21:47Z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2023-05-11T10:21:47Z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2023-05-11T10:21:43Z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