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B507D4D2-95A4-49B3-9DD5-2900A3B6407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<sst xmlns="http://schemas.openxmlformats.org/spreadsheetml/2006/main" count="169" uniqueCount="84">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</sst>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11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164958897194</v>
      </c>
      <c r="D3" s="12">
        <v>164937832089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12761.92</v>
      </c>
      <c r="D5" s="13">
        <v>12762.52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{'SheetId':'532945ab-6ee2-445c-968d-e7f02eb76aac','UId':'1f175759-6dcd-4ce2-a463-54620d3cec54','Col':3,'Row':3,'Format':'numberic','Value':'164958897194','TargetCode':''}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{'SheetId':'532945ab-6ee2-445c-968d-e7f02eb76aac','UId':'df63451e-4881-4f55-9d40-3ad3e6256289','Col':4,'Row':3,'Format':'numberic','Value':'164937832089','TargetCode':''}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{'SheetId':'532945ab-6ee2-445c-968d-e7f02eb76aac','UId':'8922bb11-1c36-45a2-b95e-d93a0bfb38a0','Col':3,'Row':5,'Format':'numberic','Value':'12761.92','TargetCode':''}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{'SheetId':'532945ab-6ee2-445c-968d-e7f02eb76aac','UId':'0386b55c-340a-4ccd-b981-23c5ede5d6b8','Col':4,'Row':5,'Format':'numberic','Value':'12762.52','TargetCode':''}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KdovVMa7ICxQDIE7y03o65vjgIQ=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dYjhcMMq83b04E5fEPiwMZNrr38=</DigestValue>
    </Reference>
  </SignedInfo>
  <SignatureValue>kMl/qUYFSUcSKTLk9lV5u/LREUE15gOgGCYEI82RfbYMTI1poqrZINmAhz5vJ7jvatJS37pI5tiI
89MX9KtGVnKpb83GFhPYdT+FzgpnC9qA0UVOWDRuQee335gAp7kuMaIEtBhrz1QURefaycTP7BVm
DQ0tLX4MCfB8RRXkNwg=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S6UoI5cXcm/MHyV+9XbQtQ++5bo=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T3+Hm69K2KFiHlruLiSogm+oiec=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vpsPzDAmSeNL84UnJwQOqMM5xIQ=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2023-05-12T07:10:28Z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2023-05-12T07:10:28Z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DwGqt30jm7+0HBY3YF6jDOz5ZMI=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FgeZinYtLNfS3XXdBcYxmY6188I=</DigestValue>
    </Reference>
  </SignedInfo>
  <SignatureValue>P7ahUcEQhAISkWzYC7lQ6cxsDgs+e+yKxdVcXmu245OEHPgM32sGe85Qbo5u5tfkN9WSagNYXwCK
CFtSWlU3QY13796Azfs0vRgrpFgxWE+mcrQpjhrTBNw/cNB9q7ja2qtv6gEpMm87bAHHuMdjy2gi
B2QY8dGqmPnjoFN4Ax0=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tNoJA8AIEvfRDQwESvVA6U5dMt0=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K1WlZRbhBZrDK89C1CM4tAzWCPY=</DigestValue>
      </Reference>
      <Reference URI="/xl/worksheets/sheet2.xml?ContentType=application/vnd.openxmlformats-officedocument.spreadsheetml.worksheet+xml">
        <DigestMethod Algorithm="http://www.w3.org/2000/09/xmldsig#sha1"/>
        <DigestValue>iCzreTPWx95AZDijYSN0lqaE68I=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LrWS+yDDekcFLJZQVeXXH7rovf8=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2023-05-12T09:42:36Z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2023-05-12T09:42:36Z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2023-05-12T09:42:34Z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