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D0CE36FB-964F-4B67-892C-FF2086EDE0D4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<sst xmlns="http://schemas.openxmlformats.org/spreadsheetml/2006/main" count="169" uniqueCount="84">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</sst>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45057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45057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12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F29" sqref="F2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164976244631</v>
      </c>
      <c r="D3" s="12">
        <v>164958897194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12758.12</v>
      </c>
      <c r="D5" s="13">
        <v>12761.92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{'SheetId':'532945ab-6ee2-445c-968d-e7f02eb76aac','UId':'1f175759-6dcd-4ce2-a463-54620d3cec54','Col':3,'Row':3,'Format':'numberic','Value':'164976244631','TargetCode':''}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{'SheetId':'532945ab-6ee2-445c-968d-e7f02eb76aac','UId':'df63451e-4881-4f55-9d40-3ad3e6256289','Col':4,'Row':3,'Format':'numberic','Value':'164958897194','TargetCode':''}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{'SheetId':'532945ab-6ee2-445c-968d-e7f02eb76aac','UId':'8922bb11-1c36-45a2-b95e-d93a0bfb38a0','Col':3,'Row':5,'Format':'numberic','Value':'12758.12','TargetCode':''}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{'SheetId':'532945ab-6ee2-445c-968d-e7f02eb76aac','UId':'0386b55c-340a-4ccd-b981-23c5ede5d6b8','Col':4,'Row':5,'Format':'numberic','Value':'12761.92','TargetCode':''}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vfxytx984zDNrhZm/4yfRa9xUgA=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EspXXHrQJKrY1fJv9FL8JBDPPjw=</DigestValue>
    </Reference>
  </SignedInfo>
  <SignatureValue>kDV/WBIXVDppVqqihkZ86KGvIEMnXCjsqOvlZh37ZBGzVixBb9fWoOci56rF7FrzXsSVyj3zIyKd
1005toPZTl2Qms57adzi7/mY3kCXybn070m6I/Ku7T1ZnWP9BLOXXVuQzaF64BLpZvzs0o4MPM74
mTCNpzd/Bke5hUcf5MA=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g8yfB6hIUhDcwha84ZAwqd9KY/Y=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HA+pBFLuVPmqWoh9igBqq7fZznY=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P9Gm1V+6npwG+oHLcXOR4rYpjUQ=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M06mUu5e3axuUb8wf1kKmbN+H1k=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P9Gm1V+6npwG+oHLcXOR4rYpjUQ=</DigestValue>
      </Reference>
      <Reference URI="/xl/worksheets/sheet1.xml?ContentType=application/vnd.openxmlformats-officedocument.spreadsheetml.worksheet+xml">
        <DigestMethod Algorithm="http://www.w3.org/2000/09/xmldsig#sha1"/>
        <DigestValue>Jwz2fCp5wrhAjePCUsTTMKL9Pk0=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WOaPjT/Imqb5fq7ydp52EUb6dP8=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2023-05-12T07:10:43Z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2023-05-12T07:10:43Z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7JNetEYsFYYAvxdxZWnDomV6so4=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JFkm3hGWmgykCgA/JG/xGtJOAJ0=</DigestValue>
    </Reference>
  </SignedInfo>
  <SignatureValue>CB03Qgl5Z+c1EyX573NOpBGJb/Vks/VYCdCFGaKe5qKATwCMfbXvePnmuzmmyxEMRStOXDeGuW50
i5j5uSXNmprSVYc2ZihTue9T4BbJ2kJGk+C0OH4SROvuvuL6AFy95AFxdtY9wtdWMp6wg/cMh1bg
FGsqUvHAguHoU/tNupk=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QJZQoY4YsLlGAxf4Lj4xE6HP93w=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QJZQoY4YsLlGAxf4Lj4xE6HP93w=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pSlzZv4lenAiqlCoBNvBL55NFzY=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wgLvqoXHSjN9D+2QFad8+qFuU74=</DigestValue>
      </Reference>
      <Reference URI="/xl/worksheets/sheet2.xml?ContentType=application/vnd.openxmlformats-officedocument.spreadsheetml.worksheet+xml">
        <DigestMethod Algorithm="http://www.w3.org/2000/09/xmldsig#sha1"/>
        <DigestValue>IdrLiYiMrsOefReYdYTYZmZuEXQ=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MDYJtcuo5YWYcCu2BKjWSZmFX6o=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2023-05-12T09:43:02Z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2023-05-12T09:43:02Z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2023-05-12T09:42:59Z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