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6A738B4B-2413-4CE5-A466-45FB21B4B8FC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<sst xmlns="http://schemas.openxmlformats.org/spreadsheetml/2006/main" count="169" uniqueCount="84">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</sst>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G20" sqref="G2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45058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45060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15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6" sqref="D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165065848965</v>
      </c>
      <c r="D3" s="12">
        <v>164976244631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12775.09</v>
      </c>
      <c r="D5" s="13">
        <v>12758.12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{'SheetId':'532945ab-6ee2-445c-968d-e7f02eb76aac','UId':'1f175759-6dcd-4ce2-a463-54620d3cec54','Col':3,'Row':3,'Format':'numberic','Value':'165065848965','TargetCode':''}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{'SheetId':'532945ab-6ee2-445c-968d-e7f02eb76aac','UId':'df63451e-4881-4f55-9d40-3ad3e6256289','Col':4,'Row':3,'Format':'numberic','Value':'164976244631','TargetCode':''}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{'SheetId':'532945ab-6ee2-445c-968d-e7f02eb76aac','UId':'8922bb11-1c36-45a2-b95e-d93a0bfb38a0','Col':3,'Row':5,'Format':'numberic','Value':'12775.09','TargetCode':''}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{'SheetId':'532945ab-6ee2-445c-968d-e7f02eb76aac','UId':'0386b55c-340a-4ccd-b981-23c5ede5d6b8','Col':4,'Row':5,'Format':'numberic','Value':'12758.12','TargetCode':''}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QUeOmuRLCZOiCZhAcAZqXKeYtvs=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QpSZNSGA/qw8gAZMZMjSJbGLFSU=</DigestValue>
    </Reference>
  </SignedInfo>
  <SignatureValue>nCXWC6CRTeja++2XsPmeU0DIHffgOudVC3Z0vI2XnGQMTnbyJQqy047qHchk+yjlSFsMQUKWN/f7
NqGARRA2rpb1lLRJenkky3pEf3BLYs1iuy0BbYWZkQZMV89SxomBRbQtNE6UNTj2zEcU//yxIsGt
dq6vt51AjkJfE+ngadY=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rzpSfvZ+CRT25ruugcA16WveMlE=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7qQAwZu1crcQabDSSMpz49m/yho=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Z0ysDpFxKii++cIUAtqmNppBP10=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Ust17QsrgfARypgaWUYskKX051Y=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2023-05-16T08:22:10Z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2023-05-16T08:22:10Z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qEjIn8I+cEv42RU34InaVUV6pTA=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+oi68dfbl7IsHTu+4Z3AVR5FdFY=</DigestValue>
    </Reference>
  </SignedInfo>
  <SignatureValue>v3NbOMoYvMGpLpHYNreSEUVPR94weFRMQeonDS3oEzRdNQyc5Vp9oNTmIQw05TfCGXOKvmot0Rwi
qrvZAB1qHSfJyxJCoiREtNlfHpYFFT16MSL0h+jfQLji0gT2q113vm/IODm4UzTQARdVRM1/Xi4t
miYtlrsMvLbj1SnG0W0=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kxVTBqv8taBR/A+8CfY/FN9c4z8=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kxVTBqv8taBR/A+8CfY/FN9c4z8=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Gh4HN53Fd7I+PBLtMx9zhb3kMks=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E/iIfR51Uu6NxUolH9T+zkqHpeE=</DigestValue>
      </Reference>
      <Reference URI="/xl/worksheets/sheet2.xml?ContentType=application/vnd.openxmlformats-officedocument.spreadsheetml.worksheet+xml">
        <DigestMethod Algorithm="http://www.w3.org/2000/09/xmldsig#sha1"/>
        <DigestValue>phYzq5lbYQXsGEYzh2EK16ieB/A=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9N8HAYEloiUt/SsWGe8dGvZ85yM=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2023-05-16T10:18:37Z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2023-05-16T10:18:37Z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2023-05-16T10:18:34Z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