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5\"/>
    </mc:Choice>
  </mc:AlternateContent>
  <xr:revisionPtr revIDLastSave="0" documentId="13_ncr:201_{F2D27841-0A77-4130-9DC0-E242CD7FBAC3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<sst xmlns="http://schemas.openxmlformats.org/spreadsheetml/2006/main" count="169" uniqueCount="84">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</sst>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45061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45061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16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165249746592</v>
      </c>
      <c r="D3" s="12">
        <v>165065848965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12786.63</v>
      </c>
      <c r="D5" s="13">
        <v>12775.09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{'SheetId':'532945ab-6ee2-445c-968d-e7f02eb76aac','UId':'1f175759-6dcd-4ce2-a463-54620d3cec54','Col':3,'Row':3,'Format':'numberic','Value':'165249746592','TargetCode':''}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{'SheetId':'532945ab-6ee2-445c-968d-e7f02eb76aac','UId':'df63451e-4881-4f55-9d40-3ad3e6256289','Col':4,'Row':3,'Format':'numberic','Value':'165065848965','TargetCode':''}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{'SheetId':'532945ab-6ee2-445c-968d-e7f02eb76aac','UId':'8922bb11-1c36-45a2-b95e-d93a0bfb38a0','Col':3,'Row':5,'Format':'numberic','Value':'12786.63','TargetCode':''}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{'SheetId':'532945ab-6ee2-445c-968d-e7f02eb76aac','UId':'0386b55c-340a-4ccd-b981-23c5ede5d6b8','Col':4,'Row':5,'Format':'numberic','Value':'12775.09','TargetCode':''}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iHrv4s81qSjjD9IDarJpXwJgo98=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WkTF7LWjFrkA1wYMbJMkQ6ccoZw=</DigestValue>
    </Reference>
  </SignedInfo>
  <SignatureValue>UkMextVEf7MLspg7mNuJY1ErnZInlR/sVTI7JLxaU/hA/a+Yt3iXHTYBH+XRMKrkE1fYhLvUsjXL
wqQg0lPk1ehurv+g7Q+QmEOht9/i4ki9QrQSnYU+HFEfytU0IxoCe2Qy/i4KILDd5zkcacSDreeV
1BCGnD0c8fpa4viZBGM=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g8yfB6hIUhDcwha84ZAwqd9KY/Y=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2XeCGF1/yg3AWxSb+HkBn+fOdeI=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P9Gm1V+6npwG+oHLcXOR4rYpjUQ=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M06mUu5e3axuUb8wf1kKmbN+H1k=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P9Gm1V+6npwG+oHLcXOR4rYpjUQ=</DigestValue>
      </Reference>
      <Reference URI="/xl/worksheets/sheet1.xml?ContentType=application/vnd.openxmlformats-officedocument.spreadsheetml.worksheet+xml">
        <DigestMethod Algorithm="http://www.w3.org/2000/09/xmldsig#sha1"/>
        <DigestValue>wureQZyeo2rX3qSEXW89S3LX2sA=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Vvvm5udsdEQQ2+nmGYMgR1mLvq8=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2023-05-17T07:57:21Z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2023-05-17T07:57:21Z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foJoBMhX1pXOgkJ5MR85mON7mJE=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k4T01nZRq7s002lnd5LH7a5W3SY=</DigestValue>
    </Reference>
  </SignedInfo>
  <SignatureValue>oGeaq2T284UwXh/1HuBFDqvAf097A+WG3HJtjavT1RMTbUyGnYapHDPhqxGMqsGWqd97tO4R1yvf
v6LXKggSCKS+ZI9dhQuL5O/xSpbG5Sfjn5IOttsD4o5L2kyX4/3wvjgvADIanKRAuaPf4O6aw8/W
f4ScLoaOymr/qqM5AkA=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kxVTBqv8taBR/A+8CfY/FN9c4z8=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kxVTBqv8taBR/A+8CfY/FN9c4z8=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8qWpSVT9h655yIhMXD4ly6nVGqo=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r+0XJKwAofXadbnKPhbOpFiz6R0=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2KSsT304IyqaRdOHYMIZ+S5opls=</DigestValue>
      </Reference>
      <Reference URI="/xl/worksheets/sheet2.xml?ContentType=application/vnd.openxmlformats-officedocument.spreadsheetml.worksheet+xml">
        <DigestMethod Algorithm="http://www.w3.org/2000/09/xmldsig#sha1"/>
        <DigestValue>oztmuCTTVtxlrTN9ZujcBU+FtyA=</DigestValue>
      </Reference>
      <Reference URI="/xl/worksheets/sheet3.xml?ContentType=application/vnd.openxmlformats-officedocument.spreadsheetml.worksheet+xml">
        <DigestMethod Algorithm="http://www.w3.org/2000/09/xmldsig#sha1"/>
        <DigestValue>uzNpSk/SF6hcbuakoCZCmVo9vws=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Jor2wJGLlqpJwYYmf5oFkdW51SU=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2023-05-17T08:33:50Z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2023-05-17T08:33:50Z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2023-05-17T08:33:47Z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