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5\"/>
    </mc:Choice>
  </mc:AlternateContent>
  <xr:revisionPtr revIDLastSave="0" documentId="13_ncr:201_{B7572F7F-BE1D-436B-814B-C50D6F2871E0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<sst xmlns="http://schemas.openxmlformats.org/spreadsheetml/2006/main" count="169" uniqueCount="84">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</sst>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45062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45062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17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4" sqref="C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165272652633</v>
      </c>
      <c r="D3" s="12">
        <v>165249746592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12793.67</v>
      </c>
      <c r="D5" s="13">
        <v>12786.63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{'SheetId':'532945ab-6ee2-445c-968d-e7f02eb76aac','UId':'1f175759-6dcd-4ce2-a463-54620d3cec54','Col':3,'Row':3,'Format':'numberic','Value':'165272652633','TargetCode':''}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{'SheetId':'532945ab-6ee2-445c-968d-e7f02eb76aac','UId':'df63451e-4881-4f55-9d40-3ad3e6256289','Col':4,'Row':3,'Format':'numberic','Value':'165249746592','TargetCode':''}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{'SheetId':'532945ab-6ee2-445c-968d-e7f02eb76aac','UId':'8922bb11-1c36-45a2-b95e-d93a0bfb38a0','Col':3,'Row':5,'Format':'numberic','Value':'12793.67','TargetCode':''}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{'SheetId':'532945ab-6ee2-445c-968d-e7f02eb76aac','UId':'0386b55c-340a-4ccd-b981-23c5ede5d6b8','Col':4,'Row':5,'Format':'numberic','Value':'12786.63','TargetCode':''}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P88LeBgHMiAAdmIUJPQnI9qQdro=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ub7abeE9VCiix1ovMsBUx82rKOM=</DigestValue>
    </Reference>
  </SignedInfo>
  <SignatureValue>xw66LYZGEIVQ3sw2dv2NAKuVjMD1cURSd9w1b5JpxTCG0CU8lHumrG31VGMVOf5K51Fd9a8nfHt+
bqV0WzpVT5SL9ULQmwCORj8pKs8xZ0RVXyBIeFq1ts7kFp6If9CZ9KePJPDGtHDafiNukE3BhdrA
9Af177PEURBqcO13h4w=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g8yfB6hIUhDcwha84ZAwqd9KY/Y=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sUZE3BXJstQtXaYu32YG2y2pUKM=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P9Gm1V+6npwG+oHLcXOR4rYpjUQ=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M06mUu5e3axuUb8wf1kKmbN+H1k=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P9Gm1V+6npwG+oHLcXOR4rYpjUQ=</DigestValue>
      </Reference>
      <Reference URI="/xl/worksheets/sheet1.xml?ContentType=application/vnd.openxmlformats-officedocument.spreadsheetml.worksheet+xml">
        <DigestMethod Algorithm="http://www.w3.org/2000/09/xmldsig#sha1"/>
        <DigestValue>BiZMMCLDkV954aXFKRQQe2XXQfo=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8dBRvVGpCBP45qAQE7oiQeKHmAQ=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2023-05-17T07:56:49Z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2023-05-17T07:56:49Z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ckoa4lCsrAx2skCTz2B2U2yw4Rk=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MZNmz2hWYq0glZUnO3MCqhimE9o=</DigestValue>
    </Reference>
  </SignedInfo>
  <SignatureValue>nXKprpYbIXIj/y9LfkVNPkUh7RJsjooUUPSy/SE9ZC2dUHD1Exf9ywS9us9df1z6lcd3G5j8wkAm
q3/BFKf+OrFv3OmccrFnnm0VZfQZEGSUHnKtBVTqQrR/xnf6gt2qP7Jdv2LlPUke3V9iMOivKjfg
818RQSOMvP5E4EMKcGQ=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kxVTBqv8taBR/A+8CfY/FN9c4z8=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kxVTBqv8taBR/A+8CfY/FN9c4z8=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8qWpSVT9h655yIhMXD4ly6nVGqo=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nd91Kj8uty7pGaWRFHxiMXkPBq0=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USFzKHA5UoElq6a1v+JOhA/w6Ss=</DigestValue>
      </Reference>
      <Reference URI="/xl/worksheets/sheet2.xml?ContentType=application/vnd.openxmlformats-officedocument.spreadsheetml.worksheet+xml">
        <DigestMethod Algorithm="http://www.w3.org/2000/09/xmldsig#sha1"/>
        <DigestValue>IxRcu43Bru+dimhzFE7/JOa/Z9w=</DigestValue>
      </Reference>
      <Reference URI="/xl/worksheets/sheet3.xml?ContentType=application/vnd.openxmlformats-officedocument.spreadsheetml.worksheet+xml">
        <DigestMethod Algorithm="http://www.w3.org/2000/09/xmldsig#sha1"/>
        <DigestValue>uzNpSk/SF6hcbuakoCZCmVo9vws=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5eXJdsPi25grWrdW7Xa8sTCCdrE=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2023-05-17T08:33:28Z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2023-05-17T08:33:28Z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2023-05-17T08:33:24Z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