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5\"/>
    </mc:Choice>
  </mc:AlternateContent>
  <xr:revisionPtr revIDLastSave="0" documentId="13_ncr:201_{9BB9B115-0F93-45A7-9B13-4E026D69439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<sst xmlns="http://schemas.openxmlformats.org/spreadsheetml/2006/main" count="169" uniqueCount="84">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</sst>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5" sqref="E25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45063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45063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18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20" sqref="H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165356205450</v>
      </c>
      <c r="D3" s="12">
        <v>165272652633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12795.88</v>
      </c>
      <c r="D5" s="13">
        <v>12793.67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{'SheetId':'532945ab-6ee2-445c-968d-e7f02eb76aac','UId':'1f175759-6dcd-4ce2-a463-54620d3cec54','Col':3,'Row':3,'Format':'numberic','Value':'165356205450','TargetCode':''}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{'SheetId':'532945ab-6ee2-445c-968d-e7f02eb76aac','UId':'df63451e-4881-4f55-9d40-3ad3e6256289','Col':4,'Row':3,'Format':'numberic','Value':'165272652633','TargetCode':''}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{'SheetId':'532945ab-6ee2-445c-968d-e7f02eb76aac','UId':'8922bb11-1c36-45a2-b95e-d93a0bfb38a0','Col':3,'Row':5,'Format':'numberic','Value':'12795.88','TargetCode':''}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{'SheetId':'532945ab-6ee2-445c-968d-e7f02eb76aac','UId':'0386b55c-340a-4ccd-b981-23c5ede5d6b8','Col':4,'Row':5,'Format':'numberic','Value':'12793.67','TargetCode':''}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8Tl5bretT9l6uNAlxFIBNN76Yjs=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Pf4KoMZfOSAPcTyHpdgXFD9/SwU=</DigestValue>
    </Reference>
  </SignedInfo>
  <SignatureValue>icTsRZCYEE2qIb00BLex7z0+3fP6o/nYphZH3uZYkR0UiKVe++OvPnRdJckoEum+X6/l9rk+tkQj
uLUDg+lVriwvoM2gb052pS92o/NOOHB67ppKUjtOog7xwC13DWSjiS2hGBniA9M7inJvPwZX7HFR
2+sWcMTl4vU3Z0jdJAw=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OGve618+0b0lNssWcn7pRME8T7k=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M06mUu5e3axuUb8wf1kKmbN+H1k=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ZWQYVmDrkZHTuxKX6bVGrBkeYeM=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XkM3LKmdm0XgG8kPy9ZQSJAT7y8=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2023-05-19T04:43:35Z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2023-05-19T04:43:35Z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Ue96qZmTma7JaIeaUT+KiHof+QM=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p+CBcprZF5NqX4l1aE+kSXY+iUM=</DigestValue>
    </Reference>
  </SignedInfo>
  <SignatureValue>sICwsnK+nJrptT/pbDZ13XSViKnbndomlXKlfJG6XUWtiOx3cZ3qm6YGSFv2cWP209OV297AxSZM
fE+CpbKGTzA+uO+RNcHJzgAd6zgET8PXDjfBgtn//cN6YoCcacv0smkRpabdLOwck6XHU9H8bR3u
L8ymOjwXbScfxryjnE4=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QJZQoY4YsLlGAxf4Lj4xE6HP93w=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QJZQoY4YsLlGAxf4Lj4xE6HP93w=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8qWpSVT9h655yIhMXD4ly6nVGqo=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4duKMk5YF/3tsYiSOYrBeS8LZgw=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08YOibUOpspYWwlkxkv9QcpccMM=</DigestValue>
      </Reference>
      <Reference URI="/xl/worksheets/sheet2.xml?ContentType=application/vnd.openxmlformats-officedocument.spreadsheetml.worksheet+xml">
        <DigestMethod Algorithm="http://www.w3.org/2000/09/xmldsig#sha1"/>
        <DigestValue>BfthnIG+cIYKFGalfjZNFQCYeWo=</DigestValue>
      </Reference>
      <Reference URI="/xl/worksheets/sheet3.xml?ContentType=application/vnd.openxmlformats-officedocument.spreadsheetml.worksheet+xml">
        <DigestMethod Algorithm="http://www.w3.org/2000/09/xmldsig#sha1"/>
        <DigestValue>uzNpSk/SF6hcbuakoCZCmVo9vws=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N64+x6KuxcBPU1+nycvN64zT94I=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2023-05-19T08:17:40Z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2023-05-19T08:17:40Z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2023-05-19T08:17:36Z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