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0CB8EA74-9C01-430C-9F7D-6EE5A4004777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<sst xmlns="http://schemas.openxmlformats.org/spreadsheetml/2006/main" count="169" uniqueCount="84">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</sst>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45064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45064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19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165393975110</v>
      </c>
      <c r="D3" s="12">
        <v>165356205450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12799.27</v>
      </c>
      <c r="D5" s="13">
        <v>12795.88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{'SheetId':'532945ab-6ee2-445c-968d-e7f02eb76aac','UId':'1f175759-6dcd-4ce2-a463-54620d3cec54','Col':3,'Row':3,'Format':'numberic','Value':'165393975110','TargetCode':''}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{'SheetId':'532945ab-6ee2-445c-968d-e7f02eb76aac','UId':'df63451e-4881-4f55-9d40-3ad3e6256289','Col':4,'Row':3,'Format':'numberic','Value':'165356205450','TargetCode':''}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{'SheetId':'532945ab-6ee2-445c-968d-e7f02eb76aac','UId':'8922bb11-1c36-45a2-b95e-d93a0bfb38a0','Col':3,'Row':5,'Format':'numberic','Value':'12799.27','TargetCode':''}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{'SheetId':'532945ab-6ee2-445c-968d-e7f02eb76aac','UId':'0386b55c-340a-4ccd-b981-23c5ede5d6b8','Col':4,'Row':5,'Format':'numberic','Value':'12795.88','TargetCode':''}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JpeMQ423lm48TJI9Fe0d+puURXw=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y0u/MWfUvWrEPrQSnk8rcVknKEM=</DigestValue>
    </Reference>
  </SignedInfo>
  <SignatureValue>IWSsevPfgVT84YeUpcNwF9/0h+ojG7EPbU22JTCPlJhYtVFAYAtpsCATYqdiTB1nBsdtVYmBa1v8
oodvPxWwBWZ2z4ovgWUP+OXFFszHl2c05K4/DZKTRZdwTZNlQxEAGPcJvrojnn7FcfPbR9tpzKmc
e40sqw8LaNKJwo7xMPc=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sZDtUKF6URkzfIeoRwb0X0m3VTM=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oyUQcYnmsoooBe3JMf7XK6w9Tbw=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dE+GjMxjaOjfAFplx/YzgWywUXo=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2023-05-19T04:43:16Z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2023-05-19T04:43:16Z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UW2uFTVVCrnHfYpnwKDMlOQOKTw=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5J9aaUGR4zxjVC3nVbn7R37k6F0=</DigestValue>
    </Reference>
  </SignedInfo>
  <SignatureValue>mjGzXRYrzKMv0Mrg6k7eE/YOLUqQfGuegd9Ckc+3YhkLLrHbz1uQrcF+kvCHEpzg8+yfP3+NFZ7q
nvBJYrWb+3wi1+vu6KkfynjaZ8n4JPw7LAsWn6a0OF5CJALyjWuIl3DS3RsrJgChxSuHqEkpnNAA
ivN45YFftvhCVW8vpNA=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FssfPbDmcKXWpNdzG+9Os9/gFJc=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+NTYucKD0HGX/QUoWXNavJnpGkw=</DigestValue>
      </Reference>
      <Reference URI="/xl/worksheets/sheet2.xml?ContentType=application/vnd.openxmlformats-officedocument.spreadsheetml.worksheet+xml">
        <DigestMethod Algorithm="http://www.w3.org/2000/09/xmldsig#sha1"/>
        <DigestValue>LK2u/x4rlLU0mSgUizJzMVMsEuo=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Rd47N0yVeQ5Ke12TVX4mf7iojvY=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2023-05-19T08:18:01Z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2023-05-19T08:18:01Z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2023-05-19T08:17:59Z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