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44F990CD-959F-4C97-B10F-F39E31B5C90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<sst xmlns="http://schemas.openxmlformats.org/spreadsheetml/2006/main" count="169" uniqueCount="84">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</sst>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L11" sqref="L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23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165130706883</v>
      </c>
      <c r="D3" s="12">
        <v>165127644357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12788.22</v>
      </c>
      <c r="D5" s="13">
        <v>12787.04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{'SheetId':'532945ab-6ee2-445c-968d-e7f02eb76aac','UId':'1f175759-6dcd-4ce2-a463-54620d3cec54','Col':3,'Row':3,'Format':'numberic','Value':'165130706883','TargetCode':''}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{'SheetId':'532945ab-6ee2-445c-968d-e7f02eb76aac','UId':'df63451e-4881-4f55-9d40-3ad3e6256289','Col':4,'Row':3,'Format':'numberic','Value':'165127644357','TargetCode':''}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{'SheetId':'532945ab-6ee2-445c-968d-e7f02eb76aac','UId':'8922bb11-1c36-45a2-b95e-d93a0bfb38a0','Col':3,'Row':5,'Format':'numberic','Value':'12788.22','TargetCode':''}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{'SheetId':'532945ab-6ee2-445c-968d-e7f02eb76aac','UId':'0386b55c-340a-4ccd-b981-23c5ede5d6b8','Col':4,'Row':5,'Format':'numberic','Value':'12787.04','TargetCode':''}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KWO6fnAeEerYUes9iQSTGr4HLgQ=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VnZiTXvqez9++ssssRFOrYjfwZg=</DigestValue>
    </Reference>
  </SignedInfo>
  <SignatureValue>n8eTOkZe/zgcPNKPRyTZPUfl2BcqlUjrVPBZDCzYZEirQKvU8MGAxqwPa0rmxf5GQrUQZbffEtEE
tRcmF7uVb3dW1kQhpGkepL2BKyYrzOh8GtU0WhJABqB4TkLJc509iYQW6+CXc4OS6Dk8XqBH6G1z
HUKOx/dclEWRqbO35Mw=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orF+MJO3WQ5aERTESkfqL2RnF74=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UvxuR/eu7NkmME+/nGFbR3uWgUI=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pN641Oyhrt+0mUH5aJQe0cERrF8=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klhyq0Tb12lo+iJfDOI2qLrcnkE=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2023-05-24T10:18:49Z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2023-05-24T10:18:49Z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quvdV2OtWwqfvwTTOrgMCyL3tIk=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LC+mYoQGb8AQYMhER5E99mVOpd8=</DigestValue>
    </Reference>
  </SignedInfo>
  <SignatureValue>A73hLYN7NU2ruXqsZ3sbngME5Gd2kIGYJU7BJWIwHqOlyG1JVZuvJJ/uwEhaMUHBkx/0xad1mHns
QiHdCW8+wGqtvAVg1/5goFpToMTPm8RdfRHbLDnLWFvgSFyHB1YsHV8HdKTaCwHIISqneB43cG6f
/FtEx91Qd9u1gu1+/lg=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pp4N0xbl0kD69p7Y3G0pQFB2qIc=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P3vYw4gm9wUufr3TKl5TVM3RuI8=</DigestValue>
      </Reference>
      <Reference URI="/xl/worksheets/sheet2.xml?ContentType=application/vnd.openxmlformats-officedocument.spreadsheetml.worksheet+xml">
        <DigestMethod Algorithm="http://www.w3.org/2000/09/xmldsig#sha1"/>
        <DigestValue>5Svs104Kd43QX2gwCsI3XsrildE=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JJ61KnzY9mXbFC5zY60HtP39XVw=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2023-05-24T10:36:51Z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2023-05-24T10:36:51Z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2023-05-24T10:36:47Z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