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EAEB4EBA-4A14-4706-8D4C-EFDA1678F0FE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<sst xmlns="http://schemas.openxmlformats.org/spreadsheetml/2006/main" count="169" uniqueCount="84">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</sst>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45069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45069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24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27" sqref="G2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165248870162</v>
      </c>
      <c r="D3" s="12">
        <v>165130706883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12802.52</v>
      </c>
      <c r="D5" s="13">
        <v>12788.22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{'SheetId':'532945ab-6ee2-445c-968d-e7f02eb76aac','UId':'1f175759-6dcd-4ce2-a463-54620d3cec54','Col':3,'Row':3,'Format':'numberic','Value':'165248870162','TargetCode':''}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{'SheetId':'532945ab-6ee2-445c-968d-e7f02eb76aac','UId':'df63451e-4881-4f55-9d40-3ad3e6256289','Col':4,'Row':3,'Format':'numberic','Value':'165130706883','TargetCode':''}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{'SheetId':'532945ab-6ee2-445c-968d-e7f02eb76aac','UId':'8922bb11-1c36-45a2-b95e-d93a0bfb38a0','Col':3,'Row':5,'Format':'numberic','Value':'12802.52','TargetCode':''}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{'SheetId':'532945ab-6ee2-445c-968d-e7f02eb76aac','UId':'0386b55c-340a-4ccd-b981-23c5ede5d6b8','Col':4,'Row':5,'Format':'numberic','Value':'12788.22','TargetCode':''}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fFr3qpEJhKQpi+45CrZ4n8q3MZM=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12JJRQXlXreCdOI1wZrrNVhfCr4=</DigestValue>
    </Reference>
  </SignedInfo>
  <SignatureValue>R2F6bGrciEUuag+Y2BbAh6P1er8Ufz4e83FuAe1Nmz5uc6vxDP9NgTX/PfQBwswu/cR/wp9dfHQf
JIGC3VBUOokWzpB6Iakbg2bunvkDnqjt6Dj8ICnDb4O44Q24bCH2rXnYuyMqx4MAib4sSoavagSY
DZ/49MYYPfo2QXG3H+k=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hJAWSlmjUSWC2R8BHnSOGMZiT18=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UvxuR/eu7NkmME+/nGFbR3uWgUI=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6lfooIzaNijmm9zfiOynhHWXXRg=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0Z82czzaC6oJNhVBkF247FKg8c4=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2023-05-24T10:19:32Z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2023-05-24T10:19:32Z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sqcs6KeEHkDyaK2sYgpk4qgUTcE=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0pVodvF7TlZ3wMwgZVnNIKreuUk=</DigestValue>
    </Reference>
  </SignedInfo>
  <SignatureValue>vWh2jyOlEYQdLBFd/KPiMAlE6/xcr3pbUrPz1YIFjoLAvktVsS5kInEnwAlpC8IYt1nBb030dusW
nhc9lNQKkOQ7izyOhHXbXKrNGgPltAFDlORIDlmzGaubeqvjrtWuNb2OGT6mbKLtfDjTHlTvadCW
IQBIY36YwIynED1wVAc=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X1SbjCh1JIpN+LsdQKZ14Yc8kZU=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JorzEuT27+Yaas3RPfJB1oWQo1A=</DigestValue>
      </Reference>
      <Reference URI="/xl/worksheets/sheet2.xml?ContentType=application/vnd.openxmlformats-officedocument.spreadsheetml.worksheet+xml">
        <DigestMethod Algorithm="http://www.w3.org/2000/09/xmldsig#sha1"/>
        <DigestValue>ZFPr+iHvhAdMh1cFRwl7N7lDtMM=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Hl/x3fT/JPyi99uYgvcCizL/muI=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2023-05-24T10:38:04Z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2023-05-24T10:38:04Z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2023-05-24T10:38:00Z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