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8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<sst xmlns="http://schemas.openxmlformats.org/spreadsheetml/2006/main" count="169" uniqueCount="84">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</sst>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25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165416022516</v>
      </c>
      <c r="D3" s="12">
        <v>165248870162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12814.43</v>
      </c>
      <c r="D5" s="13">
        <v>12802.52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{'SheetId':'532945ab-6ee2-445c-968d-e7f02eb76aac','UId':'1f175759-6dcd-4ce2-a463-54620d3cec54','Col':3,'Row':3,'Format':'numberic','Value':'165416022516','TargetCode':''}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{'SheetId':'532945ab-6ee2-445c-968d-e7f02eb76aac','UId':'df63451e-4881-4f55-9d40-3ad3e6256289','Col':4,'Row':3,'Format':'numberic','Value':'165248870162','TargetCode':''}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{'SheetId':'532945ab-6ee2-445c-968d-e7f02eb76aac','UId':'8922bb11-1c36-45a2-b95e-d93a0bfb38a0','Col':3,'Row':5,'Format':'numberic','Value':'12814.43','TargetCode':''}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{'SheetId':'532945ab-6ee2-445c-968d-e7f02eb76aac','UId':'0386b55c-340a-4ccd-b981-23c5ede5d6b8','Col':4,'Row':5,'Format':'numberic','Value':'12802.52','TargetCode':''}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+qwa2VhJuAvk0FHSx5hs7ibnZNc=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5PE6ZrvXfUORKjC6FPqC8q1dwKs=</DigestValue>
    </Reference>
  </SignedInfo>
  <SignatureValue>xBXNHCJknUNlczzjC0Ss5pB6V/RDihnEWGWfpNFwiQEGFPDd7xeoHMuAF5HOqXsfJNLDJNIihCO2
5nWp4go2D8VWqDsgx/C27c3j1YEd1/XRlHV4IbAA4LVCXgn6O+S/7FwvwyPpEdVzeltVy7F2u6W8
91ToaKdcZ7y25iJc3sQ=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HtLu/iYCkpV4rRbVs6k/kB0d2TU=</DigestValue>
      </Reference>
      <Reference URI="/xl/worksheets/sheet2.xml?ContentType=application/vnd.openxmlformats-officedocument.spreadsheetml.worksheet+xml">
        <DigestMethod Algorithm="http://www.w3.org/2000/09/xmldsig#sha1"/>
        <DigestValue>wrLA9d3LqsR0uXwcPizg5jH3zig=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JB8td0zwPVHzcVegBkG8pbWIKrs=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2023-05-26T10:51:43Z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2023-05-26T10:51:43Z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2023-05-26T10:25:26Z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