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5\"/>
    </mc:Choice>
  </mc:AlternateContent>
  <xr:revisionPtr revIDLastSave="0" documentId="13_ncr:201_{0B5DA0C1-4E16-4DB8-8FB0-A779B50A836B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<sst xmlns="http://schemas.openxmlformats.org/spreadsheetml/2006/main" count="169" uniqueCount="84">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</sst>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4" sqref="D3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45071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45071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26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17" sqref="D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165217205205</v>
      </c>
      <c r="D3" s="12">
        <v>165416022516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12805.43</v>
      </c>
      <c r="D5" s="13">
        <v>12814.43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{'SheetId':'532945ab-6ee2-445c-968d-e7f02eb76aac','UId':'1f175759-6dcd-4ce2-a463-54620d3cec54','Col':3,'Row':3,'Format':'numberic','Value':'165217205205','TargetCode':''}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{'SheetId':'532945ab-6ee2-445c-968d-e7f02eb76aac','UId':'df63451e-4881-4f55-9d40-3ad3e6256289','Col':4,'Row':3,'Format':'numberic','Value':'165416022516','TargetCode':''}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{'SheetId':'532945ab-6ee2-445c-968d-e7f02eb76aac','UId':'8922bb11-1c36-45a2-b95e-d93a0bfb38a0','Col':3,'Row':5,'Format':'numberic','Value':'12805.43','TargetCode':''}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{'SheetId':'532945ab-6ee2-445c-968d-e7f02eb76aac','UId':'0386b55c-340a-4ccd-b981-23c5ede5d6b8','Col':4,'Row':5,'Format':'numberic','Value':'12814.43','TargetCode':''}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Z+4LOZzlyURWcoGb+52S2XX91iM=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PEAxuuA4bL3UqcjxQ/f+LjYs0rs=</DigestValue>
    </Reference>
  </SignedInfo>
  <SignatureValue>A5Ms7kE0L+DeO9BbqDyLsUvSv1OyVrVEAZQlypWy/sWy1eFSS2W2CDOw8oUx4/xsBkwlsl4soFLR
YXeYXJ5Q0eVXxBU5Zq6SRTHujW5uGfTSyirfG8j7BPBiowamZuvu8zXPIS6lNhcyiWUhITyjx2Iz
smcHl5q7GA5+nSX9228=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sheets/sheet5.xml?ContentType=application/vnd.openxmlformats-officedocument.spreadsheetml.worksheet+xml">
        <DigestMethod Algorithm="http://www.w3.org/2000/09/xmldsig#sha1"/>
        <DigestValue>gReK56t9aGP/7fvySfcv7sfxAH4=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A2QD4LRS6/KY5y8SZh43Bi82cSY=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SJ96Q/zOjqxLwVTX8pTIcJYe5Po=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0wc67vvXKzYqJxjyZN4BqNKV6E4=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2023-05-26T10:22:33Z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2023-05-26T10:22:33Z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xttzRzHUml+hw2J124T+HAobAHE=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laTxg02F2AgsNmQGIUguIDkGDJo=</DigestValue>
    </Reference>
  </SignedInfo>
  <SignatureValue>saIdiMVbelevns5qsgsbhvE+7fLBH+xeITHgOvu6A98EIJSr1poW3pDJDIrDbAztSg/8437omiR3
IWRALV4xCjz2Gp/tQhsF2EVSMfzqWrEA2ud6ys6tloqBBxWULKnYHkquS1UcFn5SXiB0MDboNZd5
OK2vyFSyf6yxKt8OhS8=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kxVTBqv8taBR/A+8CfY/FN9c4z8=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kxVTBqv8taBR/A+8CfY/FN9c4z8=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8qWpSVT9h655yIhMXD4ly6nVGqo=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ctagxqwMrey3KTbQoX0KGVql4vk=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avMPxsAx2zq8Q5UMn4JpMSvetCs=</DigestValue>
      </Reference>
      <Reference URI="/xl/worksheets/sheet2.xml?ContentType=application/vnd.openxmlformats-officedocument.spreadsheetml.worksheet+xml">
        <DigestMethod Algorithm="http://www.w3.org/2000/09/xmldsig#sha1"/>
        <DigestValue>rCtr4xcnJcQ3k7XqJYrZWlN0aG0=</DigestValue>
      </Reference>
      <Reference URI="/xl/worksheets/sheet3.xml?ContentType=application/vnd.openxmlformats-officedocument.spreadsheetml.worksheet+xml">
        <DigestMethod Algorithm="http://www.w3.org/2000/09/xmldsig#sha1"/>
        <DigestValue>uzNpSk/SF6hcbuakoCZCmVo9vws=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1Ooj8c/uvgNSVaFDM7Rbj93cAlU=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2023-05-26T10:51:06Z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2023-05-26T10:51:06Z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2023-05-26T10:51:03Z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