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<sst xmlns="http://schemas.openxmlformats.org/spreadsheetml/2006/main" count="169" uniqueCount="84">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</sst>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45072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45074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29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165343661622</v>
      </c>
      <c r="D3" s="12">
        <v>165217205205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12815.56</v>
      </c>
      <c r="D5" s="13">
        <v>12805.43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{'SheetId':'532945ab-6ee2-445c-968d-e7f02eb76aac','UId':'1f175759-6dcd-4ce2-a463-54620d3cec54','Col':3,'Row':3,'Format':'numberic','Value':'165343661622','TargetCode':''}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{'SheetId':'532945ab-6ee2-445c-968d-e7f02eb76aac','UId':'df63451e-4881-4f55-9d40-3ad3e6256289','Col':4,'Row':3,'Format':'numberic','Value':'165217205205','TargetCode':''}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{'SheetId':'532945ab-6ee2-445c-968d-e7f02eb76aac','UId':'8922bb11-1c36-45a2-b95e-d93a0bfb38a0','Col':3,'Row':5,'Format':'numberic','Value':'12815.56','TargetCode':''}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{'SheetId':'532945ab-6ee2-445c-968d-e7f02eb76aac','UId':'0386b55c-340a-4ccd-b981-23c5ede5d6b8','Col':4,'Row':5,'Format':'numberic','Value':'12805.43','TargetCode':''}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Nk6TrECuMdJZ3HQiRyoSS3zIcOs=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yrNUOy4EmPxpW1ZOLWpQE9Srx+g=</DigestValue>
    </Reference>
  </SignedInfo>
  <SignatureValue>pfyd4e51tbBIa2SOP4T8ZTg4wX0nT6Pkv+oNJ8OSFHBaS38fA0wQ85/v6S5UH845dLLX5t3gTAeX
n/qInHvYZADFoyLZ3YzyAsKfRIYFY9afoSG35omWRYMek7uHj8hpJXzdOmoMrsncRf1e1rTllAVd
5qSRaMlDI2+cb25wTec=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Pl/330fb9zulHjX95P9HcfdPtB8=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+70s+eW9guLJDZrjpqAAqzvkIDo=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k46L4L+g3GOVVmM/pl6rPZg7ArU=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2023-05-29T09:05:55Z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2023-05-29T09:05:55Z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Jizl7hbM+LQBHzMHrHgdOTxmjI4=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3479rVXay5ODyCSGx911ateG64M=</DigestValue>
    </Reference>
  </SignedInfo>
  <SignatureValue>TACsFfWxhRgafIuqiWd4uU2vyFLHo1SXHMS3rS2/q9NJj0W+bAHKMTKuukIZ2bqeYL/RuDqBTW0a
Cf0WqkLHq+VDHXlmfH+L64m07w+9zhVyBe7BoUX2kbAgqAWd6OgFX9gtcqIQpqt/QTIxS0bAmfMY
oO9kqJ8EJr23GeWHexc=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+70s+eW9guLJDZrjpqAAqzvkIDo=</DigestValue>
      </Reference>
      <Reference URI="/xl/worksheets/sheet2.xml?ContentType=application/vnd.openxmlformats-officedocument.spreadsheetml.worksheet+xml">
        <DigestMethod Algorithm="http://www.w3.org/2000/09/xmldsig#sha1"/>
        <DigestValue>k46L4L+g3GOVVmM/pl6rPZg7ArU=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Pl/330fb9zulHjX95P9HcfdPtB8=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2023-05-29T10:54:16Z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2023-05-29T10:54:16Z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2023-05-29T09:05:55Z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