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100" windowHeight="855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<sst xmlns="http://schemas.openxmlformats.org/spreadsheetml/2006/main" count="169" uniqueCount="84">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</sst>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45075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45075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30 tháng 5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25" sqref="C2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165647276589</v>
      </c>
      <c r="D3" s="12">
        <v>165343661622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12843.02</v>
      </c>
      <c r="D5" s="13">
        <v>12815.56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{'SheetId':'532945ab-6ee2-445c-968d-e7f02eb76aac','UId':'1f175759-6dcd-4ce2-a463-54620d3cec54','Col':3,'Row':3,'Format':'numberic','Value':'165647276589','TargetCode':''}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{'SheetId':'532945ab-6ee2-445c-968d-e7f02eb76aac','UId':'df63451e-4881-4f55-9d40-3ad3e6256289','Col':4,'Row':3,'Format':'numberic','Value':'165343661622','TargetCode':''}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{'SheetId':'532945ab-6ee2-445c-968d-e7f02eb76aac','UId':'8922bb11-1c36-45a2-b95e-d93a0bfb38a0','Col':3,'Row':5,'Format':'numberic','Value':'12843.02','TargetCode':''}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{'SheetId':'532945ab-6ee2-445c-968d-e7f02eb76aac','UId':'0386b55c-340a-4ccd-b981-23c5ede5d6b8','Col':4,'Row':5,'Format':'numberic','Value':'12815.56','TargetCode':''}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p2dVWYdspRAFm2INJ8PQrNcJG2Q=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BJfLXH223ii8kQ64Nw1BWDR9rjw=</DigestValue>
    </Reference>
  </SignedInfo>
  <SignatureValue>OOdU0i/OSE6y3N5TSQHOKu2P9SzzYLjaxz2eO3+aqgXhr8L5lHT7JDsyXt1Usdfjf3QI7qJip93u
82BK2LHpmvnASsE7YzoxezVmZ9AblFu45QCj6I/sguneHS6GRddmHND5hpMKxbEaPIrx8TYawoys
PP1n8UguUVmIg8YXR7I=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Kt6tvpbbeLgRiUXkdStU3B/R1Es=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7Vp/FW6gQg5BKAC//qsyHoU7SuI=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QdIjI2FdBWki4yF4WzJV061jaJY=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W+p8fIydbmkEMjbUbq1Pn7mKLJE=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2023-05-31T07:24:46Z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2023-05-31T07:24:46Z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oxtQzdxI11SfXSZw6NHH3omqci8=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+2kJzirGv+cdlKsLIp/Bu5j10j8=</DigestValue>
    </Reference>
  </SignedInfo>
  <SignatureValue>VNXYd58y97SvvbiRa7Bfx4kKwGgne+AJazLAmpb9sD7IPtUb68mkeXHQbnrbQVCew7rc1PXdiKHY
GjYVYxQxxV/lg22XLCUu42vdnA9HdKEOUonehm+0NDhymOMkh9pw3r1at6JKg9bqu4ZPjdk1W2Ft
/xiFdrsd69exsUzhOc0=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7Vp/FW6gQg5BKAC//qsyHoU7SuI=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QdIjI2FdBWki4yF4WzJV061jaJY=</DigestValue>
      </Reference>
      <Reference URI="/xl/worksheets/sheet2.xml?ContentType=application/vnd.openxmlformats-officedocument.spreadsheetml.worksheet+xml">
        <DigestMethod Algorithm="http://www.w3.org/2000/09/xmldsig#sha1"/>
        <DigestValue>W+p8fIydbmkEMjbUbq1Pn7mKLJE=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Kt6tvpbbeLgRiUXkdStU3B/R1Es=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2023-05-31T10:58:25Z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2023-05-31T10:58:25Z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2023-05-31T07:24:46Z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