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<sst xmlns="http://schemas.openxmlformats.org/spreadsheetml/2006/main" count="169" uniqueCount="84">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</sst>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"&amp;DAY(D3)&amp;" tháng "&amp;MONTH(D3)&amp;" năm "&amp;YEAR(D3))</f>
        <v>Ngày định giá/Ngày giao dịch: ngày 1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165862681408</v>
      </c>
      <c r="D3" s="12">
        <v>165415599106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12872.12</v>
      </c>
      <c r="D5" s="13">
        <v>12837.23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{'SheetId':'532945ab-6ee2-445c-968d-e7f02eb76aac','UId':'1f175759-6dcd-4ce2-a463-54620d3cec54','Col':3,'Row':3,'Format':'numberic','Value':'165862681408','TargetCode':''}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{'SheetId':'532945ab-6ee2-445c-968d-e7f02eb76aac','UId':'df63451e-4881-4f55-9d40-3ad3e6256289','Col':4,'Row':3,'Format':'numberic','Value':'165415599106','TargetCode':''}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{'SheetId':'532945ab-6ee2-445c-968d-e7f02eb76aac','UId':'8922bb11-1c36-45a2-b95e-d93a0bfb38a0','Col':3,'Row':5,'Format':'numberic','Value':'12872.12','TargetCode':''}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{'SheetId':'532945ab-6ee2-445c-968d-e7f02eb76aac','UId':'0386b55c-340a-4ccd-b981-23c5ede5d6b8','Col':4,'Row':5,'Format':'numberic','Value':'12837.23','TargetCode':''}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dzD+qX6cNcFBIJWktyS03gT9fL8=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eupNMxiM88UAzvfyIIueBMzBSks=</DigestValue>
    </Reference>
  </SignedInfo>
  <SignatureValue>mAC0lVFelsb8VMbH6i18U4TWGSLLA7xzHBRTlSwcsi2/AfGiqEwqE+nHEcnwZ45e6qEoJgQqcrRy
rN/GeiXNzhVEXFbbdqbp/UA2irkSy7gcf/DkrErMnmCtIi2Va+tHmbytzJhEeWPH5r+YVO3EuzT1
imIGhRyS/IrsJFgyeDs=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klQFNvmU2xHdB71J90lkRUblVb4=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nKTSM+3xs/9crah+1wUmJMv8BKM=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XZDDZsJWER/5QIdg+5c34LjJOII=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2023-06-02T08:38:49Z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2023-06-02T08:38:49Z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aQ9FQzs4vawZb2aBt7YWUXBcQvI=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S2UnltgaSJL5db9wIolaHbIgiVc=</DigestValue>
    </Reference>
  </SignedInfo>
  <SignatureValue>XDTyUzU94oyY7bWnrE+mpYCX7CMUQaxjUUdv8Gq1clG/gEfiJWYIa/AL7dFVIe6MpYCT6vpPQvQ5
h+lsPdxKQS4W3Ikz2JHQtnFJJ4Ly2O5jlSbQY02KkhRTQ0lpLyHVEucSFhXodkwn6SAM3m2lSJW4
NJandREbj9IcqZoPPE8=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nKTSM+3xs/9crah+1wUmJMv8BKM=</DigestValue>
      </Reference>
      <Reference URI="/xl/worksheets/sheet2.xml?ContentType=application/vnd.openxmlformats-officedocument.spreadsheetml.worksheet+xml">
        <DigestMethod Algorithm="http://www.w3.org/2000/09/xmldsig#sha1"/>
        <DigestValue>XZDDZsJWER/5QIdg+5c34LjJOII=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klQFNvmU2xHdB71J90lkRUblVb4=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2023-06-02T08:50:07Z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2023-06-02T08:50:07Z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2023-06-02T08:38:49Z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