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<sst xmlns="http://schemas.openxmlformats.org/spreadsheetml/2006/main" count="169" uniqueCount="84">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</sst>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5" sqref="C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165782899357</v>
      </c>
      <c r="D3" s="12">
        <v>165862681408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12877.48</v>
      </c>
      <c r="D5" s="13">
        <v>12872.12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{'SheetId':'532945ab-6ee2-445c-968d-e7f02eb76aac','UId':'1f175759-6dcd-4ce2-a463-54620d3cec54','Col':3,'Row':3,'Format':'numberic','Value':'165782899357','TargetCode':''}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{'SheetId':'532945ab-6ee2-445c-968d-e7f02eb76aac','UId':'df63451e-4881-4f55-9d40-3ad3e6256289','Col':4,'Row':3,'Format':'numberic','Value':'165862681408','TargetCode':''}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{'SheetId':'532945ab-6ee2-445c-968d-e7f02eb76aac','UId':'8922bb11-1c36-45a2-b95e-d93a0bfb38a0','Col':3,'Row':5,'Format':'numberic','Value':'12877.48','TargetCode':''}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{'SheetId':'532945ab-6ee2-445c-968d-e7f02eb76aac','UId':'0386b55c-340a-4ccd-b981-23c5ede5d6b8','Col':4,'Row':5,'Format':'numberic','Value':'12872.12','TargetCode':''}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M8M+yfTx0Bn7BdhX6urk7sr5oR4=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PNlq8x8kUijs1uHAyiuCns+wKgM=</DigestValue>
    </Reference>
  </SignedInfo>
  <SignatureValue>cq2k2e4N91mQaGQHxMvQcoOpVMj0Zx1PfKZBt5xEg9ebB5dkuURPOv+J/nzjJncZgMDM0iLYXLUT
Nyv9NejGtxWhTnGozBlTorIdx9ElqX63lrFngNtYv9+Ik3XKXUnT1Al9beA1Ad91/e+EoS4OF9pL
9BDLXg+9iTZ92Y2TypY=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3sBh622BX1ySqUe4+Q+6+Ydt9XA=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QKbXA0ywSvF323NjEAfjzIr9hUo=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Ou3Zth1L3qf+JbrFJfNg5qKQfUc=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2023-06-02T08:39:21Z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2023-06-02T08:39:21Z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XCr2TiVKVhQ548xGJsHLkmg9f4w=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QP0hl8ORwWSByQBOZ9UkctnYxOc=</DigestValue>
    </Reference>
  </SignedInfo>
  <SignatureValue>pciJTQK+WHu+ltKIMKZburwwDuoueL5vGnOoMX0DNiODCfX0QvGYNIUPe4kPEkoo5LE4PEtJ8ncz
Nsek6L6Z8QuhJyAy62R+yaRN9Tp8taZfjj3Zt5aws5Ow7ump1xrMy5gokgRMF1g5hFRBKf+4vQvo
buvk8QEkf0TOwlrOe0E=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QKbXA0ywSvF323NjEAfjzIr9hUo=</DigestValue>
      </Reference>
      <Reference URI="/xl/worksheets/sheet2.xml?ContentType=application/vnd.openxmlformats-officedocument.spreadsheetml.worksheet+xml">
        <DigestMethod Algorithm="http://www.w3.org/2000/09/xmldsig#sha1"/>
        <DigestValue>Ou3Zth1L3qf+JbrFJfNg5qKQfUc=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3sBh622BX1ySqUe4+Q+6+Ydt9XA=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2023-06-02T08:50:42Z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2023-06-02T08:50:42Z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2023-06-02T08:39:21Z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