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100" windowHeight="855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<sst xmlns="http://schemas.openxmlformats.org/spreadsheetml/2006/main" count="169" uniqueCount="84">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</sst>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45079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45081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5 tháng 6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165846316300</v>
      </c>
      <c r="D3" s="12">
        <v>165782899357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12883.75</v>
      </c>
      <c r="D5" s="13">
        <v>12877.48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{'SheetId':'532945ab-6ee2-445c-968d-e7f02eb76aac','UId':'1f175759-6dcd-4ce2-a463-54620d3cec54','Col':3,'Row':3,'Format':'numberic','Value':'165846316300','TargetCode':''}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{'SheetId':'532945ab-6ee2-445c-968d-e7f02eb76aac','UId':'df63451e-4881-4f55-9d40-3ad3e6256289','Col':4,'Row':3,'Format':'numberic','Value':'165782899357','TargetCode':''}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{'SheetId':'532945ab-6ee2-445c-968d-e7f02eb76aac','UId':'8922bb11-1c36-45a2-b95e-d93a0bfb38a0','Col':3,'Row':5,'Format':'numberic','Value':'12883.75','TargetCode':''}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{'SheetId':'532945ab-6ee2-445c-968d-e7f02eb76aac','UId':'0386b55c-340a-4ccd-b981-23c5ede5d6b8','Col':4,'Row':5,'Format':'numberic','Value':'12877.48','TargetCode':''}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3+pFTyyoSSoWciNuZ9dh34y6+1k=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2sb2ij7EMD7tPE/pbY+ZgLv8teA=</DigestValue>
    </Reference>
  </SignedInfo>
  <SignatureValue>jV+bG06IBGmY3R7mT6hflajgIip78U/m8E9VMfJ4iq+EjXbKjZAw7xVYH/ZGJpd/+Al4phYsjaxS
1xrMPyo06Z3jXT0NQnWD79JkXc5Nx4++sXpUN0EZCl62FtIQn/DFPUOxjTAbraTg4DF5PGYRavvC
NJweSxm/rGHO2NnVjD4=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styles.xml?ContentType=application/vnd.openxmlformats-officedocument.spreadsheetml.styles+xml">
        <DigestMethod Algorithm="http://www.w3.org/2000/09/xmldsig#sha1"/>
        <DigestValue>O6pD83rZXM0JZEv86OB/Cl5g2vI=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sheets/sheet5.xml?ContentType=application/vnd.openxmlformats-officedocument.spreadsheetml.worksheet+xml">
        <DigestMethod Algorithm="http://www.w3.org/2000/09/xmldsig#sha1"/>
        <DigestValue>ng4f75U1Oyw6Ax01uSA/eYVVab8=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7Vp/FW6gQg5BKAC//qsyHoU7SuI=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3MkU4lxn/f/a7i6mVVTz4kdw9js=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ZkclpnY8C1nbD3sCZZ9Uo+pMP/8=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2023-06-05T09:20:02Z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2023-06-05T09:20:02Z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6rL/dE92qlAkQJnCe1CbDmEJxw0=</DigestValue>
    </Reference>
    <Reference Type="http://www.w3.org/2000/09/xmldsig#Object" URI="#idOfficeObject">
      <DigestMethod Algorithm="http://www.w3.org/2000/09/xmldsig#sha1"/>
      <DigestValue>8ry/TBKPKswPDdnkAzZ/EwErCrg=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9U4VtX8LyB5iDuFolNu5VbbrJ7A=</DigestValue>
    </Reference>
  </SignedInfo>
  <SignatureValue>xCqQ4Cm38MUx6VagV5fPdJDRA+nXwYfuLGxDN9p4M5gFIevQPJOKvIvDhHeVkUMdj0jFt8/E9tDM
EQ9vJYtL/SPSmW73ICLCb6w1ujj6Y+Uk58KY8gHVCjVKjzognh9j+Xm7CPrAgUdK5VLkGnNWV1fV
F+BtIDKJjwED7VI462Q=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O6pD83rZXM0JZEv86OB/Cl5g2vI=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7Vp/FW6gQg5BKAC//qsyHoU7SuI=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3MkU4lxn/f/a7i6mVVTz4kdw9js=</DigestValue>
      </Reference>
      <Reference URI="/xl/worksheets/sheet2.xml?ContentType=application/vnd.openxmlformats-officedocument.spreadsheetml.worksheet+xml">
        <DigestMethod Algorithm="http://www.w3.org/2000/09/xmldsig#sha1"/>
        <DigestValue>ZkclpnY8C1nbD3sCZZ9Uo+pMP/8=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ng4f75U1Oyw6Ax01uSA/eYVVab8=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2023-06-05T10:39:54Z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16.0.10398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2023-06-05T10:39:54Z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2023-06-05T09:20:02Z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