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00" windowHeight="855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<sst xmlns="http://schemas.openxmlformats.org/spreadsheetml/2006/main" count="169" uniqueCount="84">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</sst>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45082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45082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166731970036</v>
      </c>
      <c r="D3" s="12">
        <v>165846316300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12913.01</v>
      </c>
      <c r="D5" s="13">
        <v>12883.75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{'SheetId':'532945ab-6ee2-445c-968d-e7f02eb76aac','UId':'1f175759-6dcd-4ce2-a463-54620d3cec54','Col':3,'Row':3,'Format':'numberic','Value':'166731970036','TargetCode':''}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{'SheetId':'532945ab-6ee2-445c-968d-e7f02eb76aac','UId':'df63451e-4881-4f55-9d40-3ad3e6256289','Col':4,'Row':3,'Format':'numberic','Value':'165846316300','TargetCode':''}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{'SheetId':'532945ab-6ee2-445c-968d-e7f02eb76aac','UId':'8922bb11-1c36-45a2-b95e-d93a0bfb38a0','Col':3,'Row':5,'Format':'numberic','Value':'12913.01','TargetCode':''}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{'SheetId':'532945ab-6ee2-445c-968d-e7f02eb76aac','UId':'0386b55c-340a-4ccd-b981-23c5ede5d6b8','Col':4,'Row':5,'Format':'numberic','Value':'12883.75','TargetCode':''}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GktcXZZqzO38OeJfCGvAfv3x73E=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rZdpFDANrTaI4Etc71qLVx0DQbU=</DigestValue>
    </Reference>
  </SignedInfo>
  <SignatureValue>AeeQqdWxn72xRC7LFtB8P9XGdipSWaa5Fa8X5urshNaC5hd+Ye7aj77JpDRCLx2koJrkbs1hRuYL
+bDVMxxFkwUzZkWAJkOP1Dpe1wgWPfDJoUIa9CTsl5OJEubfRyfCD1QD52w3mEEsct7Rt8MY96d2
esxJkfZ6EYNa5G1M8Do=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aac3aWInpO6/1+2KlCH51CX9cjo=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IVWKQfyv9ZL09aoC7OO8svBKojY=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mnABsD/QPASl0xTt+6mMscChnEc=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2023-06-07T09:26:59Z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2023-06-07T09:26:59Z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xl4I695RBUPKokGeMCwdu5199fg=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/tWnWEe9HkgFN/OCttkjm/r8BUg=</DigestValue>
    </Reference>
  </SignedInfo>
  <SignatureValue>sPGhHzjXh1xgWOPuQHjsjCitvY2EYp+VF1tAECa2gfOc/QPLXJdBp2awgdwliRHkDQWRV80+iiWq
Nm+OU7cxEHMUA6JoGIJFzTcbUGGn2Y2el0+y5q/hUDvOmzM2KSPyGr+vzBXMPGy3/zKjwVe1ner8
boxWObypOKirg85HNv4=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IVWKQfyv9ZL09aoC7OO8svBKojY=</DigestValue>
      </Reference>
      <Reference URI="/xl/worksheets/sheet2.xml?ContentType=application/vnd.openxmlformats-officedocument.spreadsheetml.worksheet+xml">
        <DigestMethod Algorithm="http://www.w3.org/2000/09/xmldsig#sha1"/>
        <DigestValue>mnABsD/QPASl0xTt+6mMscChnEc=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aac3aWInpO6/1+2KlCH51CX9cjo=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2023-06-07T09:54:58Z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2023-06-07T09:54:58Z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2023-06-07T09:26:59Z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