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00" windowHeight="855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<sst xmlns="http://schemas.openxmlformats.org/spreadsheetml/2006/main" count="169" uniqueCount="84">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</sst>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45083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45083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6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167111018035</v>
      </c>
      <c r="D3" s="12">
        <v>166731970036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12933.99</v>
      </c>
      <c r="D5" s="13">
        <v>12913.01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{'SheetId':'532945ab-6ee2-445c-968d-e7f02eb76aac','UId':'1f175759-6dcd-4ce2-a463-54620d3cec54','Col':3,'Row':3,'Format':'numberic','Value':'167111018035','TargetCode':''}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{'SheetId':'532945ab-6ee2-445c-968d-e7f02eb76aac','UId':'df63451e-4881-4f55-9d40-3ad3e6256289','Col':4,'Row':3,'Format':'numberic','Value':'166731970036','TargetCode':''}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{'SheetId':'532945ab-6ee2-445c-968d-e7f02eb76aac','UId':'8922bb11-1c36-45a2-b95e-d93a0bfb38a0','Col':3,'Row':5,'Format':'numberic','Value':'12933.99','TargetCode':''}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{'SheetId':'532945ab-6ee2-445c-968d-e7f02eb76aac','UId':'0386b55c-340a-4ccd-b981-23c5ede5d6b8','Col':4,'Row':5,'Format':'numberic','Value':'12913.01','TargetCode':''}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gTVuVDQfM9XZ5t5kmEC6Eq30tZU=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vtw95YQIU25rCatgP760GVMSPVs=</DigestValue>
    </Reference>
  </SignedInfo>
  <SignatureValue>ihMV+pTXzTeg2yzwF7cuKcp7IBu2smQwMnnbJee5MyIE9lkLTw1o2fQpI/dUcZD0qBStcAJbqPMG
rMjG1qt2z/I1tZnT1LSrb1RTz2nMO4t7uFwxwueNhN74DRLetaMpUqcVzqXChtINfQ+NcOiaVxKo
QOuebZ42fub4hbL68dw=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oo7TIRwzkWie7McYNGoYZu0+cuU=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ZAvB3hR+sO0/6gb+SbvdUWoPvwY=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P549eMBV9d7Cpj+rL6BOr9AE7VY=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kADypPL7EjjpbyVQyLZD/FPk0TQ=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2023-06-07T09:27:39Z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2023-06-07T09:27:39Z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hiRcuapQiEQPjdcP4a5z0aXlMlc=</DigestValue>
    </Reference>
    <Reference Type="http://www.w3.org/2000/09/xmldsig#Object" URI="#idOfficeObject">
      <DigestMethod Algorithm="http://www.w3.org/2000/09/xmldsig#sha1"/>
      <DigestValue>8ry/TBKPKswPDdnkAzZ/EwErCrg=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5Q1GjubML8iXdcTC1ac8bntlsAg=</DigestValue>
    </Reference>
  </SignedInfo>
  <SignatureValue>gnXGgV9rCBhU+gy96HEVGpoATIdQK735uO929mKGRV4FBZOwGvDodAN9rNbtwPdhN88GJcWia6LR
IvU0CkUx+saE++tF5OZhVVf5XJ265SeZRqwtGb/0yuqJ5YxFNLJpSIkrqXFhPmPs+VKutWyL9x+J
FhCOWjENlafoxQsSwic=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O6pD83rZXM0JZEv86OB/Cl5g2vI=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ZAvB3hR+sO0/6gb+SbvdUWoPvwY=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P549eMBV9d7Cpj+rL6BOr9AE7VY=</DigestValue>
      </Reference>
      <Reference URI="/xl/worksheets/sheet2.xml?ContentType=application/vnd.openxmlformats-officedocument.spreadsheetml.worksheet+xml">
        <DigestMethod Algorithm="http://www.w3.org/2000/09/xmldsig#sha1"/>
        <DigestValue>kADypPL7EjjpbyVQyLZD/FPk0TQ=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oo7TIRwzkWie7McYNGoYZu0+cuU=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2023-06-07T09:55:56Z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2023-06-07T09:55:56Z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2023-06-07T09:27:38Z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