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100" windowHeight="855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<sst xmlns="http://schemas.openxmlformats.org/spreadsheetml/2006/main" count="169" uniqueCount="84">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</sst>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45084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45084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167199488044</v>
      </c>
      <c r="D3" s="12">
        <v>167111018035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12935.9</v>
      </c>
      <c r="D5" s="13">
        <v>12933.99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{'SheetId':'532945ab-6ee2-445c-968d-e7f02eb76aac','UId':'1f175759-6dcd-4ce2-a463-54620d3cec54','Col':3,'Row':3,'Format':'numberic','Value':'167199488044','TargetCode':''}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{'SheetId':'532945ab-6ee2-445c-968d-e7f02eb76aac','UId':'df63451e-4881-4f55-9d40-3ad3e6256289','Col':4,'Row':3,'Format':'numberic','Value':'167111018035','TargetCode':''}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{'SheetId':'532945ab-6ee2-445c-968d-e7f02eb76aac','UId':'8922bb11-1c36-45a2-b95e-d93a0bfb38a0','Col':3,'Row':5,'Format':'numberic','Value':'12935.9','TargetCode':''}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{'SheetId':'532945ab-6ee2-445c-968d-e7f02eb76aac','UId':'0386b55c-340a-4ccd-b981-23c5ede5d6b8','Col':4,'Row':5,'Format':'numberic','Value':'12933.99','TargetCode':''}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NEfKpxKwniCiiirqtSW9v7aN3as=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VZ8qqxYwpiPTbKfdaLw6SXffVXY=</DigestValue>
    </Reference>
  </SignedInfo>
  <SignatureValue>VlI8exnLg0EAKTfG9pTUEleg8FDDcqJ40hVG9jPKJQ0FOoDmXe9F36HkTHBJnqw6Bm/iKjEZfSFA
+D0VoSlVBXyPfcg1nJj7C3bdxBcYH7rfzwnIdbtt7BIJxNFmp94I+cwixCTSQOo6FA0nhl5FdsOr
p5teFHAE5O+lZCrYSEQ=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aQAn/LqYqsJZVLFk5INLNCvldg4=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7Vp/FW6gQg5BKAC//qsyHoU7SuI=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Q6jJgJ5+Ntn201zzygGv/5wV3Fw=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trCyv9CWaYCIvD6jr/he41Ui+U4=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2023-06-09T09:39:48Z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2023-06-09T09:39:48Z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JLWLJlDg+SFQAOD8VivqhcW8Jq8=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JSaivwadn46I71acChyRAESGNpU=</DigestValue>
    </Reference>
  </SignedInfo>
  <SignatureValue>U0JvfIHXsdnl0G/U2hR0xSYjD4aE2Xp66in3/y0tJLAvIChoBIUSKfu9rcl31nSbVivPieb8v759
kSJDeBNDrwekvmZO4tkElK8r7cHApedMqyCPCXRLdRbxzMFxpNsCjQxGq95PxcGBgHDx43Z7cCAU
XE5L1sUYwK1jgO8C9zA=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7Vp/FW6gQg5BKAC//qsyHoU7SuI=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Q6jJgJ5+Ntn201zzygGv/5wV3Fw=</DigestValue>
      </Reference>
      <Reference URI="/xl/worksheets/sheet2.xml?ContentType=application/vnd.openxmlformats-officedocument.spreadsheetml.worksheet+xml">
        <DigestMethod Algorithm="http://www.w3.org/2000/09/xmldsig#sha1"/>
        <DigestValue>trCyv9CWaYCIvD6jr/he41Ui+U4=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aQAn/LqYqsJZVLFk5INLNCvldg4=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2023-06-09T10:15:45Z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2023-06-09T10:15:45Z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2023-06-09T09:39:48Z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