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6.08\"/>
    </mc:Choice>
  </mc:AlternateContent>
  <bookViews>
    <workbookView xWindow="0" yWindow="0" windowWidth="11685" windowHeight="855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<sst xmlns="http://schemas.openxmlformats.org/spreadsheetml/2006/main" count="169" uniqueCount="84">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</sst>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45085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45085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9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167116432953</v>
      </c>
      <c r="D3" s="12">
        <v>167199488044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12931.65</v>
      </c>
      <c r="D5" s="13">
        <v>12935.9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{'SheetId':'532945ab-6ee2-445c-968d-e7f02eb76aac','UId':'1f175759-6dcd-4ce2-a463-54620d3cec54','Col':3,'Row':3,'Format':'numberic','Value':'167116432953','TargetCode':''}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{'SheetId':'532945ab-6ee2-445c-968d-e7f02eb76aac','UId':'df63451e-4881-4f55-9d40-3ad3e6256289','Col':4,'Row':3,'Format':'numberic','Value':'167199488044','TargetCode':''}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{'SheetId':'532945ab-6ee2-445c-968d-e7f02eb76aac','UId':'8922bb11-1c36-45a2-b95e-d93a0bfb38a0','Col':3,'Row':5,'Format':'numberic','Value':'12931.65','TargetCode':''}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{'SheetId':'532945ab-6ee2-445c-968d-e7f02eb76aac','UId':'0386b55c-340a-4ccd-b981-23c5ede5d6b8','Col':4,'Row':5,'Format':'numberic','Value':'12935.9','TargetCode':''}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blS4qnerfXjutFRbXSEdfCAaFvM=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zEq1Fg42ZnUewuVRSVMtRiZ5B8U=</DigestValue>
    </Reference>
  </SignedInfo>
  <SignatureValue>yb6FTiz6r0rP4dkszU5xXsj6kUOnzqd7mtwVanph78JiYngyrduIROEKFdwTiZvOk8HHulVOHFTb
A53d/qh+vFsDtLY7z3HpXUKzTQ8ktHihWf1A7wDWvYn3usBeeH6HqctiKLN8G0E1i6UW/xdQw+eN
7vUGDmpLoAAI/5n+no0=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Cu5dfPQAVlPogjMjlkReFg4ZA90=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qnuu7P69DUr3hmyOjhD7RY8R6p4=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Scnu3rau+Fg7w+cNYJcKS8KJgWc=</DigestValue>
      </Reference>
      <Reference URI="/xl/worksheets/sheet1.xml?ContentType=application/vnd.openxmlformats-officedocument.spreadsheetml.worksheet+xml">
        <DigestMethod Algorithm="http://www.w3.org/2000/09/xmldsig#sha1"/>
        <DigestValue>fOLeN/UO73IDl9bG+GXTdefKbYI=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uXhoNscmSX0nnh+3CWpAWuo/JNo=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2023-06-09T09:58:33Z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2023-06-09T09:58:33Z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SUX1cWYYmIxgH1FCVV5YAyB+Mto=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3S65Qm6F6uNOYVv1f4ef1jLBrrw=</DigestValue>
    </Reference>
  </SignedInfo>
  <SignatureValue>jzePH13mW7z/dlNAq7yFywhvd0XoqurX4+YuHZ/tEfAH/9KEpeK/aXFfveATzBEQann5kVVQzzh8
oLK/a6uczQiZspJTt8ItixZsDQEUlX6h+s40dcDlJ2xPBOWXHscOJof1v3g5+93xbutWG2HGLNvz
WClkOTaqKoIQFFMdh5U=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qnuu7P69DUr3hmyOjhD7RY8R6p4=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fOLeN/UO73IDl9bG+GXTdefKbYI=</DigestValue>
      </Reference>
      <Reference URI="/xl/worksheets/sheet2.xml?ContentType=application/vnd.openxmlformats-officedocument.spreadsheetml.worksheet+xml">
        <DigestMethod Algorithm="http://www.w3.org/2000/09/xmldsig#sha1"/>
        <DigestValue>uXhoNscmSX0nnh+3CWpAWuo/JNo=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Cu5dfPQAVlPogjMjlkReFg4ZA90=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2023-06-09T10:17:16Z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2023-06-09T10:17:16Z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2023-06-09T09:57:45Z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