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6.12\"/>
    </mc:Choice>
  </mc:AlternateContent>
  <xr:revisionPtr revIDLastSave="0" documentId="13_ncr:1_{B38F9106-D890-42F1-8117-977134A7F935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81029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<sst xmlns="http://schemas.openxmlformats.org/spreadsheetml/2006/main" count="169" uniqueCount="84">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</sst>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45089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45089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E21" sqref="E21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167198687255</v>
      </c>
      <c r="D3" s="11">
        <v>167119037080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12933.44</v>
      </c>
      <c r="D5" s="12">
        <v>12928.29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{'SheetId':'532945ab-6ee2-445c-968d-e7f02eb76aac','UId':'1f175759-6dcd-4ce2-a463-54620d3cec54','Col':3,'Row':3,'Format':'numberic','Value':'167198687255','TargetCode':''}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{'SheetId':'532945ab-6ee2-445c-968d-e7f02eb76aac','UId':'df63451e-4881-4f55-9d40-3ad3e6256289','Col':4,'Row':3,'Format':'numberic','Value':'167119037080','TargetCode':''}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{'SheetId':'532945ab-6ee2-445c-968d-e7f02eb76aac','UId':'8922bb11-1c36-45a2-b95e-d93a0bfb38a0','Col':3,'Row':5,'Format':'numberic','Value':'12933.44','TargetCode':''}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{'SheetId':'532945ab-6ee2-445c-968d-e7f02eb76aac','UId':'0386b55c-340a-4ccd-b981-23c5ede5d6b8','Col':4,'Row':5,'Format':'numberic','Value':'12928.29','TargetCode':''}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cMpglE8GZN8Sd9EC/3I/M3YkaU4=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QPJEjRRr60SWrkaSGFmuCfTAx+I=</DigestValue>
    </Reference>
  </SignedInfo>
  <SignatureValue>Nn4Gi0hbG+9cL7iCoGtcwWksjxYmvIAIZ9u9sa9oaGzjzXYVObebypeMiynXTyghtesQrYq45kLw
qnqc29MCbKUwKy3dPqh1DPEUj/TKE1dqdbKOkQxKtYY8Hlcaq5pgGLp/eW478jxyV0ycWWwxyEh5
qxKKuj+xkewYWP/RESI=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styles.xml?ContentType=application/vnd.openxmlformats-officedocument.spreadsheetml.styles+xml">
        <DigestMethod Algorithm="http://www.w3.org/2000/09/xmldsig#sha1"/>
        <DigestValue>z356PRcaQqMSwN2K6+MKNOtqREQ=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HKZhlngnfXI+2O4H1Fpi/rzgWc8=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HKZhlngnfXI+2O4H1Fpi/rzgWc8=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sheets/sheet5.xml?ContentType=application/vnd.openxmlformats-officedocument.spreadsheetml.worksheet+xml">
        <DigestMethod Algorithm="http://www.w3.org/2000/09/xmldsig#sha1"/>
        <DigestValue>5aFAtk8NvNnWGEaAOdApDBOvD8M=</DigestValue>
      </Reference>
      <Reference URI="/xl/workbook.xml?ContentType=application/vnd.openxmlformats-officedocument.spreadsheetml.sheet.main+xml">
        <DigestMethod Algorithm="http://www.w3.org/2000/09/xmldsig#sha1"/>
        <DigestValue>dvBRKaLJxTDn/YI+6Retw/pk+gM=</DigestValue>
      </Reference>
      <Reference URI="/xl/worksheets/sheet1.xml?ContentType=application/vnd.openxmlformats-officedocument.spreadsheetml.worksheet+xml">
        <DigestMethod Algorithm="http://www.w3.org/2000/09/xmldsig#sha1"/>
        <DigestValue>h7VN0r6ml0VJDSFYpEPn5BbCipU=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worksheets/sheet2.xml?ContentType=application/vnd.openxmlformats-officedocument.spreadsheetml.worksheet+xml">
        <DigestMethod Algorithm="http://www.w3.org/2000/09/xmldsig#sha1"/>
        <DigestValue>b0dJZzAiuj2+H3yGNFzX5j0uOFA=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2023-06-13T09:12:45Z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2023-06-13T09:12:45Z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j+J3nfzlyirLRmdGBKBIG2TaeVc=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2R0f/k7U8DIC5j1+ucGg5xRX4Ac=</DigestValue>
    </Reference>
  </SignedInfo>
  <SignatureValue>DQs4ry53cUQOun6NqVKjBaxcGMZ6E/Yr/ICLLQRx3eo7hbor52AN1D2wcIZmujnpfMRqXksz2QF2
n3e6b/7BOHfkTiR6jX31CtJgTb9wnUS7GblgnyngIFzASoQrPJ6JOUaoEeB1Cp6eeGYLJlIrYan1
gJHf/8zOEigsLOxbsjw=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HKZhlngnfXI+2O4H1Fpi/rzgWc8=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HKZhlngnfXI+2O4H1Fpi/rzgWc8=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z356PRcaQqMSwN2K6+MKNOtqREQ=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dvBRKaLJxTDn/YI+6Retw/pk+gM=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h7VN0r6ml0VJDSFYpEPn5BbCipU=</DigestValue>
      </Reference>
      <Reference URI="/xl/worksheets/sheet2.xml?ContentType=application/vnd.openxmlformats-officedocument.spreadsheetml.worksheet+xml">
        <DigestMethod Algorithm="http://www.w3.org/2000/09/xmldsig#sha1"/>
        <DigestValue>b0dJZzAiuj2+H3yGNFzX5j0uOFA=</DigestValue>
      </Reference>
      <Reference URI="/xl/worksheets/sheet3.xml?ContentType=application/vnd.openxmlformats-officedocument.spreadsheetml.worksheet+xml">
        <DigestMethod Algorithm="http://www.w3.org/2000/09/xmldsig#sha1"/>
        <DigestValue>taZ8wGqVyANuL3GBRYENlNS6E+0=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5aFAtk8NvNnWGEaAOdApDBOvD8M=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2023-06-13T10:43:02Z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2023-06-13T10:43:02Z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Dam Tu Anh</cp:lastModifiedBy>
  <dcterms:created xsi:type="dcterms:W3CDTF">2021-05-17T07:04:34Z</dcterms:created>
  <dcterms:modified xsi:type="dcterms:W3CDTF">2023-06-13T02:47:41Z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