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<sst xmlns="http://schemas.openxmlformats.org/spreadsheetml/2006/main" count="169" uniqueCount="84">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</sst>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167220762101</v>
      </c>
      <c r="D3" s="11">
        <v>167198687255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12934.36</v>
      </c>
      <c r="D5" s="12">
        <v>12933.44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{'SheetId':'532945ab-6ee2-445c-968d-e7f02eb76aac','UId':'1f175759-6dcd-4ce2-a463-54620d3cec54','Col':3,'Row':3,'Format':'numberic','Value':'167220762101','TargetCode':''}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{'SheetId':'532945ab-6ee2-445c-968d-e7f02eb76aac','UId':'df63451e-4881-4f55-9d40-3ad3e6256289','Col':4,'Row':3,'Format':'numberic','Value':'167198687255','TargetCode':''}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{'SheetId':'532945ab-6ee2-445c-968d-e7f02eb76aac','UId':'8922bb11-1c36-45a2-b95e-d93a0bfb38a0','Col':3,'Row':5,'Format':'numberic','Value':'12934.36','TargetCode':''}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{'SheetId':'532945ab-6ee2-445c-968d-e7f02eb76aac','UId':'0386b55c-340a-4ccd-b981-23c5ede5d6b8','Col':4,'Row':5,'Format':'numberic','Value':'12933.44','TargetCode':''}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o3C0CmEZhkLfr9zzXEypmjiQifM=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lS7kSqqkiLniLut0GsDusk2dohU=</DigestValue>
    </Reference>
  </SignedInfo>
  <SignatureValue>oW87SXuI7WE1ICylkPN8FPKL1R7FQ2DP9eNeojvyMfsO+AjY70nsbjWqHv1SgQahKv9OFDdSZTLu
A4TEIV3fEiw1Q6f4kZ3E4XsBM9Oibv2mcL+CFaRfMKiMqQREmt9PNj8fP65bjCZ9peCz8IPDMB4b
ooP/O0FY+DARkXNrO/U=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EAdDcHvb0Qo4Q4aszXekgwyF0Bo=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/nQlVtf11bf0gXEdKTa/ZJEb1EA=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SQlFdrirTjA3kuTFHHoCXOElpJw=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2023-06-15T09:21:04Z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2023-06-15T09:21:04Z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EV2SDhk9q1Pczga6jdUOL4foDeU=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224nrZl9ffr9cFa/kEos0yzGm2w=</DigestValue>
    </Reference>
  </SignedInfo>
  <SignatureValue>ASeAPGZUFFq0hiKPjIH8sZyAOsSSlEViDNrGnMdCtiZrgiMZtDZGUml/dNoyFqIMpuHxywK4QSu+
aC94MN4FthYB22AqbYvkgXtz4cGNREyQ2qW2eElMglPc5T+6sajSIa6TdOsjV06RK22QjBrwm2Ef
o/TfJ7aqS3zcmf3USyE=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/nQlVtf11bf0gXEdKTa/ZJEb1EA=</DigestValue>
      </Reference>
      <Reference URI="/xl/worksheets/sheet2.xml?ContentType=application/vnd.openxmlformats-officedocument.spreadsheetml.worksheet+xml">
        <DigestMethod Algorithm="http://www.w3.org/2000/09/xmldsig#sha1"/>
        <DigestValue>SQlFdrirTjA3kuTFHHoCXOElpJw=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EAdDcHvb0Qo4Q4aszXekgwyF0Bo=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2023-06-15T10:00:49Z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2023-06-15T10:00:49Z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2023-06-15T09:21:04Z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