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<sst xmlns="http://schemas.openxmlformats.org/spreadsheetml/2006/main" count="169" uniqueCount="84">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</sst>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167199721221</v>
      </c>
      <c r="D3" s="11">
        <v>167220762101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12936.82</v>
      </c>
      <c r="D5" s="12">
        <v>12934.36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{'SheetId':'532945ab-6ee2-445c-968d-e7f02eb76aac','UId':'1f175759-6dcd-4ce2-a463-54620d3cec54','Col':3,'Row':3,'Format':'numberic','Value':'167199721221','TargetCode':''}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{'SheetId':'532945ab-6ee2-445c-968d-e7f02eb76aac','UId':'df63451e-4881-4f55-9d40-3ad3e6256289','Col':4,'Row':3,'Format':'numberic','Value':'167220762101','TargetCode':''}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{'SheetId':'532945ab-6ee2-445c-968d-e7f02eb76aac','UId':'8922bb11-1c36-45a2-b95e-d93a0bfb38a0','Col':3,'Row':5,'Format':'numberic','Value':'12936.82','TargetCode':''}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{'SheetId':'532945ab-6ee2-445c-968d-e7f02eb76aac','UId':'0386b55c-340a-4ccd-b981-23c5ede5d6b8','Col':4,'Row':5,'Format':'numberic','Value':'12934.36','TargetCode':''}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ivYzcfqQVxLEwXC/vE7xaBkyTEw=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cgoYiMeI7yv0orevBZGcgKuw4QM=</DigestValue>
    </Reference>
  </SignedInfo>
  <SignatureValue>Vb83xlxPdaZAW0aNuKwIGfDaJp4/hjERTKtT9moJad1BAX7JOJqd3S16zCgc8d5NtETsZ60u0/vI
KQa4bmWr2Srsgh3o4czpeZgRVgu+O36N5nx5QEhS6tzusRTHfdLNbDmuD9Go/S7F85oRFPPnCr0Q
9jXNbUj7qriIloe+QtM=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xVXl5zTeZ+QiSfg8z1BdKMz0v+c=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VqJ3Z6S1cnw1470Tt6376hdVoF8=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tJ/U5M6ZT+fqpdMrNt5/4vJHjkk=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2023-06-15T10:07:27Z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2023-06-15T10:07:27Z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UThW1K9HsXaIqQCQhewfBeoyPVM=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7Czy/3XtF7FvPuxAAxSHWAOthxM=</DigestValue>
    </Reference>
  </SignedInfo>
  <SignatureValue>VX19yVkun/pAdXThG45Pl65isejMyU2zn4uncyY3WehRIG2N6MMXeqdWGCpAwMSxWUo9FImviOfc
DLwTRZdOx48NGXprh20em9yT8YyimhxJSRoFUe9Mydk7rPmYU/m1M9r7JIjhNqFTthCCnPiDBg+I
dIFjPB5K8gE4rFwDOEw=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VqJ3Z6S1cnw1470Tt6376hdVoF8=</DigestValue>
      </Reference>
      <Reference URI="/xl/worksheets/sheet2.xml?ContentType=application/vnd.openxmlformats-officedocument.spreadsheetml.worksheet+xml">
        <DigestMethod Algorithm="http://www.w3.org/2000/09/xmldsig#sha1"/>
        <DigestValue>tJ/U5M6ZT+fqpdMrNt5/4vJHjkk=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xVXl5zTeZ+QiSfg8z1BdKMz0v+c=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2023-06-15T10:14:16Z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2023-06-15T10:14:16Z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2023-06-15T10:07:27Z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