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<sst xmlns="http://schemas.openxmlformats.org/spreadsheetml/2006/main" count="169" uniqueCount="84">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</sst>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45092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16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167193110076</v>
      </c>
      <c r="D3" s="11">
        <v>167199721221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12933.95</v>
      </c>
      <c r="D5" s="12">
        <v>12936.82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{'SheetId':'532945ab-6ee2-445c-968d-e7f02eb76aac','UId':'1f175759-6dcd-4ce2-a463-54620d3cec54','Col':3,'Row':3,'Format':'numberic','Value':'167193110076','TargetCode':''}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{'SheetId':'532945ab-6ee2-445c-968d-e7f02eb76aac','UId':'df63451e-4881-4f55-9d40-3ad3e6256289','Col':4,'Row':3,'Format':'numberic','Value':'167199721221','TargetCode':''}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{'SheetId':'532945ab-6ee2-445c-968d-e7f02eb76aac','UId':'8922bb11-1c36-45a2-b95e-d93a0bfb38a0','Col':3,'Row':5,'Format':'numberic','Value':'12933.95','TargetCode':''}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{'SheetId':'532945ab-6ee2-445c-968d-e7f02eb76aac','UId':'0386b55c-340a-4ccd-b981-23c5ede5d6b8','Col':4,'Row':5,'Format':'numberic','Value':'12936.82','TargetCode':''}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/8COYDnd1l5fTIU3hnVwFGexRXI=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L856jV2mXg3YJyhhOupMKlutAYs=</DigestValue>
    </Reference>
  </SignedInfo>
  <SignatureValue>ZxqM4Guh73JgahMx8ivVV+lzyjvNjCxgWTIhrsdBmnWGB09+m4OB83keSylIK4AiUl9DTmLGxJDS
6E9Fn/JZ8D5m6G3Lk8mYuJf/8HPPFlsYkpn/l6HW3dFCq0+hgDpleZWEUvzjGbpeIaQJcIMxW2tv
DzdZiC4XsEVDGST9ebw=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4gsgt++XFd6oPFhWorKHP//XZpQ=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kvhbKkiYgayF9RnGdj06iwcV2FY=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lDkpNPbuVCncw+xaxCQgMfgeQI0=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2023-06-16T03:47:17Z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2023-06-16T03:47:17Z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vVgsLMptxDuxAof3r1JgmmJgZDE=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enlKcwuxU4QMOc8Ah0z+rEcts4Y=</DigestValue>
    </Reference>
  </SignedInfo>
  <SignatureValue>d8bQhbMRgJu8kXmqQJjQoAz82+//1hKZHI6Gz5NomZ7tYppEIQQCh0pRyd5CgkPN8qlUD1v2CLtO
O48hfDqSh3XQdsp9dJHvn8nCO0PjmhpRYdTqK5Rn0gD8XrfDJkD3WHlngqpXikyFVgIFwbw9YxiZ
/qb5UGZBQgRqYgMc+Rw=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uvUJLJMDvo0YxjVRq7Iku1bm8aU=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kvhbKkiYgayF9RnGdj06iwcV2FY=</DigestValue>
      </Reference>
      <Reference URI="/xl/worksheets/sheet2.xml?ContentType=application/vnd.openxmlformats-officedocument.spreadsheetml.worksheet+xml">
        <DigestMethod Algorithm="http://www.w3.org/2000/09/xmldsig#sha1"/>
        <DigestValue>lDkpNPbuVCncw+xaxCQgMfgeQI0=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4gsgt++XFd6oPFhWorKHP//XZpQ=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2023-06-16T08:13:33Z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2023-06-16T08:13:33Z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2023-06-16T03:47:17Z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