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50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<sst xmlns="http://schemas.openxmlformats.org/spreadsheetml/2006/main" count="169" uniqueCount="84">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</sst>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45093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45095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19 tháng 6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167239354125</v>
      </c>
      <c r="D3" s="11">
        <v>167193110076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12935.54</v>
      </c>
      <c r="D5" s="12">
        <v>12933.95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{'SheetId':'532945ab-6ee2-445c-968d-e7f02eb76aac','UId':'1f175759-6dcd-4ce2-a463-54620d3cec54','Col':3,'Row':3,'Format':'numberic','Value':'167239354125','TargetCode':''}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{'SheetId':'532945ab-6ee2-445c-968d-e7f02eb76aac','UId':'df63451e-4881-4f55-9d40-3ad3e6256289','Col':4,'Row':3,'Format':'numberic','Value':'167193110076','TargetCode':''}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{'SheetId':'532945ab-6ee2-445c-968d-e7f02eb76aac','UId':'8922bb11-1c36-45a2-b95e-d93a0bfb38a0','Col':3,'Row':5,'Format':'numberic','Value':'12935.54','TargetCode':''}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{'SheetId':'532945ab-6ee2-445c-968d-e7f02eb76aac','UId':'0386b55c-340a-4ccd-b981-23c5ede5d6b8','Col':4,'Row':5,'Format':'numberic','Value':'12933.95','TargetCode':''}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oHK737J+x599xT2Hfw4870G1bIA=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pQis8GScNanDqd/b+YUkoNB9Apc=</DigestValue>
    </Reference>
  </SignedInfo>
  <SignatureValue>WiKEKtcPKJ679MyTIG7xy7bp/b28gEWt3HyQhfuQ5Ka1GxhO2RYzO38NOJ/jpgHTmVVq6XjQ1l1p
5elc8fnJLxK+qoVKordO3FEY6wSvADtH6HIH3/XNJHJw18MuUIsjEIynBukVg9o3aBHXQAUKSd00
mUFvbN3TwO1nwn12K68=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styles.xml?ContentType=application/vnd.openxmlformats-officedocument.spreadsheetml.styles+xml">
        <DigestMethod Algorithm="http://www.w3.org/2000/09/xmldsig#sha1"/>
        <DigestValue>A72ULs7KEPJMNZr66xXVcLExfhI=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sheets/sheet5.xml?ContentType=application/vnd.openxmlformats-officedocument.spreadsheetml.worksheet+xml">
        <DigestMethod Algorithm="http://www.w3.org/2000/09/xmldsig#sha1"/>
        <DigestValue>0yjTbPAnzclo+vC+4FxfjL4i/nQ=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LANyr8oGk4IoSDvD0SbqAYTBMqE=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GjIIz7w1dxTqc5CKb7r6A4Pz9aI=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2.xml?ContentType=application/vnd.openxmlformats-officedocument.spreadsheetml.worksheet+xml">
        <DigestMethod Algorithm="http://www.w3.org/2000/09/xmldsig#sha1"/>
        <DigestValue>O7bz3YwU0NvI1fcBZpe15Jg0/bo=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2023-06-20T07:57:46Z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2023-06-20T07:57:46Z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lDXO1KYhm7cotyHurR+79Rmi+tU=</DigestValue>
    </Reference>
    <Reference Type="http://www.w3.org/2000/09/xmldsig#Object" URI="#idOfficeObject">
      <DigestMethod Algorithm="http://www.w3.org/2000/09/xmldsig#sha1"/>
      <DigestValue>8ry/TBKPKswPDdnkAzZ/EwErCrg=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DW9hoFF0WO4YVNjG+wbA77G/GcM=</DigestValue>
    </Reference>
  </SignedInfo>
  <SignatureValue>hBBRhtsI1AAdnRGwNwUs9fPa+EF7b+WGN6WIIcvGgAeGoY3NjUVlcAMHb/RJRGdxIFOL0702tKec
LSXkjfUGd9Ybj9G1n/qzG0A8yFZiFA0RWhM7lhrEJA8IK6aBctukdDu+Yo0fAwWSEywz7iYPQlg3
4hxNO+pFt0n4IB514hs=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A72ULs7KEPJMNZr66xXVcLExfhI=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LANyr8oGk4IoSDvD0SbqAYTBMqE=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GjIIz7w1dxTqc5CKb7r6A4Pz9aI=</DigestValue>
      </Reference>
      <Reference URI="/xl/worksheets/sheet2.xml?ContentType=application/vnd.openxmlformats-officedocument.spreadsheetml.worksheet+xml">
        <DigestMethod Algorithm="http://www.w3.org/2000/09/xmldsig#sha1"/>
        <DigestValue>O7bz3YwU0NvI1fcBZpe15Jg0/bo=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0yjTbPAnzclo+vC+4FxfjL4i/nQ=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2023-06-20T09:11:11Z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16.0.10398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2023-06-20T09:11:11Z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2023-06-20T07:57:46Z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