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<sst xmlns="http://schemas.openxmlformats.org/spreadsheetml/2006/main" count="169" uniqueCount="84">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</sst>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45096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166967273011</v>
      </c>
      <c r="D3" s="11">
        <v>167239354125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12921.77</v>
      </c>
      <c r="D5" s="12">
        <v>12935.54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{'SheetId':'532945ab-6ee2-445c-968d-e7f02eb76aac','UId':'1f175759-6dcd-4ce2-a463-54620d3cec54','Col':3,'Row':3,'Format':'numberic','Value':'166967273011','TargetCode':''}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{'SheetId':'532945ab-6ee2-445c-968d-e7f02eb76aac','UId':'df63451e-4881-4f55-9d40-3ad3e6256289','Col':4,'Row':3,'Format':'numberic','Value':'167239354125','TargetCode':''}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{'SheetId':'532945ab-6ee2-445c-968d-e7f02eb76aac','UId':'8922bb11-1c36-45a2-b95e-d93a0bfb38a0','Col':3,'Row':5,'Format':'numberic','Value':'12921.77','TargetCode':''}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{'SheetId':'532945ab-6ee2-445c-968d-e7f02eb76aac','UId':'0386b55c-340a-4ccd-b981-23c5ede5d6b8','Col':4,'Row':5,'Format':'numberic','Value':'12935.54','TargetCode':''}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XnDg4o7gLKKvExcXF4Am+RzErDA=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LLIXLw4rC/mu5bKoaUVVpnQ4iSs=</DigestValue>
    </Reference>
  </SignedInfo>
  <SignatureValue>fCx4Z9IzT9wp6xo7qy0drd+lw/Xyj2o44mgVr64b14VyAlxd4KRwPRouji9vVqV8ZsmcjxiDi2rn
APO/l7rrgKapR2HwVFiDNyu4IbZd0ujQzu987X5DEWaOy1zBTchWeY5IVY6lpKJnlp1pbIGNrucr
m/ylxT9dqc9xa7zvRig=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HmZsPnt3VXXxu/xZj8hBAX2IFr4=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UisDqsQSzky/bhJ+k2eFWAeOyaM=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QTjnYFAqLOIH2sgFMhvnaUAjJ2U=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2023-06-20T07:56:53Z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2023-06-20T07:56:53Z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Dbw50Bw2ovDZPCYcdk6cP2/vlfQ=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W1LwDvmqmwXr6I6zUTR6AgvHrRg=</DigestValue>
    </Reference>
  </SignedInfo>
  <SignatureValue>XTb7azOqWe2HGD442tkEBJjgtfaWVZ5HOVQqu8fkvZEnNZuxxDV65h15sU9E3YOzNi/XGmYMJryl
Rfc/k9JqId2yxrfZmz0LGKunfL6h6ZdfjYNsRnmpz2IZtgIVJmU8lnfzTAC99Zogr4+pxQqC539b
izmSYkro/3bJWvQqK6o=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UisDqsQSzky/bhJ+k2eFWAeOyaM=</DigestValue>
      </Reference>
      <Reference URI="/xl/worksheets/sheet2.xml?ContentType=application/vnd.openxmlformats-officedocument.spreadsheetml.worksheet+xml">
        <DigestMethod Algorithm="http://www.w3.org/2000/09/xmldsig#sha1"/>
        <DigestValue>QTjnYFAqLOIH2sgFMhvnaUAjJ2U=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HmZsPnt3VXXxu/xZj8hBAX2IFr4=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2023-06-20T09:11:35Z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2023-06-20T09:11:35Z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2023-06-20T07:56:53Z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