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500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<sst xmlns="http://schemas.openxmlformats.org/spreadsheetml/2006/main" count="169" uniqueCount="84">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</sst>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45097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45097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21 tháng 6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B11" sqref="B11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167065145756</v>
      </c>
      <c r="D3" s="11">
        <v>166967273011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12927.5</v>
      </c>
      <c r="D5" s="12">
        <v>12921.77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{'SheetId':'532945ab-6ee2-445c-968d-e7f02eb76aac','UId':'1f175759-6dcd-4ce2-a463-54620d3cec54','Col':3,'Row':3,'Format':'numberic','Value':'167065145756','TargetCode':''}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{'SheetId':'532945ab-6ee2-445c-968d-e7f02eb76aac','UId':'df63451e-4881-4f55-9d40-3ad3e6256289','Col':4,'Row':3,'Format':'numberic','Value':'166967273011','TargetCode':''}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{'SheetId':'532945ab-6ee2-445c-968d-e7f02eb76aac','UId':'8922bb11-1c36-45a2-b95e-d93a0bfb38a0','Col':3,'Row':5,'Format':'numberic','Value':'12927.5','TargetCode':''}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{'SheetId':'532945ab-6ee2-445c-968d-e7f02eb76aac','UId':'0386b55c-340a-4ccd-b981-23c5ede5d6b8','Col':4,'Row':5,'Format':'numberic','Value':'12921.77','TargetCode':''}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+aVuV+WdlRtjZ/8tdEGohzUMiOo=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CBbfTWcErCYG4NaFtABER2FfAy4=</DigestValue>
    </Reference>
  </SignedInfo>
  <SignatureValue>Vh4PrL/1Ab0b1Wdy81PkeSu6aF2rHsNo4FeUanpMf01KsE5mW3ov7jtY2TTqA2/jq32gwef2NC71
W+981QynXQafgTDTRUTJODWmWV92RQKdDtTBNsYhAE99nM72iyxL+YDtK/fdVJtGlEfM3XBLX6SL
Dukhl8DnL4xrUvRFVqw=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styles.xml?ContentType=application/vnd.openxmlformats-officedocument.spreadsheetml.styles+xml">
        <DigestMethod Algorithm="http://www.w3.org/2000/09/xmldsig#sha1"/>
        <DigestValue>A72ULs7KEPJMNZr66xXVcLExfhI=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sheets/sheet5.xml?ContentType=application/vnd.openxmlformats-officedocument.spreadsheetml.worksheet+xml">
        <DigestMethod Algorithm="http://www.w3.org/2000/09/xmldsig#sha1"/>
        <DigestValue>3k/aG23MDD2xNnmTely5bBuorWg=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LANyr8oGk4IoSDvD0SbqAYTBMqE=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worksheets/sheet1.xml?ContentType=application/vnd.openxmlformats-officedocument.spreadsheetml.worksheet+xml">
        <DigestMethod Algorithm="http://www.w3.org/2000/09/xmldsig#sha1"/>
        <DigestValue>+7BV65DZDOKjTDjaNKa525rCc9Y=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2.xml?ContentType=application/vnd.openxmlformats-officedocument.spreadsheetml.worksheet+xml">
        <DigestMethod Algorithm="http://www.w3.org/2000/09/xmldsig#sha1"/>
        <DigestValue>mIKHlnljf7+EK/AM+mYz62wlmrE=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2023-06-22T03:54:02Z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2023-06-22T03:54:02Z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KhwN6Mn9UB0ur2u3MsE1FJvSW/Y=</DigestValue>
    </Reference>
    <Reference Type="http://www.w3.org/2000/09/xmldsig#Object" URI="#idOfficeObject">
      <DigestMethod Algorithm="http://www.w3.org/2000/09/xmldsig#sha1"/>
      <DigestValue>OaX190QWoSro4V8bVHiUKRa4dpk=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Tzjg0WeWjkPw9b+Rd0QbHBb5doc=</DigestValue>
    </Reference>
  </SignedInfo>
  <SignatureValue>q/7YVdpdS/z6QYhGMuAhXQN8nMM4zZ2RGSV55ch6hZI8Ahz5jEE8oUYVxq1wAuSbOg7tIsHD9TIS
zUFLQytzJY24EaYqreDx6duwoAil5Lm7lqpVdmHBEYtuai0z255lDks+enaTw5+osoViWPWcqZYI
eRR19lsyecE8/YQD2vM=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A72ULs7KEPJMNZr66xXVcLExfhI=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book.xml?ContentType=application/vnd.openxmlformats-officedocument.spreadsheetml.sheet.main+xml">
        <DigestMethod Algorithm="http://www.w3.org/2000/09/xmldsig#sha1"/>
        <DigestValue>LANyr8oGk4IoSDvD0SbqAYTBMqE=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+7BV65DZDOKjTDjaNKa525rCc9Y=</DigestValue>
      </Reference>
      <Reference URI="/xl/worksheets/sheet2.xml?ContentType=application/vnd.openxmlformats-officedocument.spreadsheetml.worksheet+xml">
        <DigestMethod Algorithm="http://www.w3.org/2000/09/xmldsig#sha1"/>
        <DigestValue>mIKHlnljf7+EK/AM+mYz62wlmrE=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3k/aG23MDD2xNnmTely5bBuorWg=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2023-06-22T09:54:14Z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2023-06-22T09:54:14Z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Nickel</cp:lastModifiedBy>
  <dcterms:created xsi:type="dcterms:W3CDTF">2021-05-17T07:04:34Z</dcterms:created>
  <dcterms:modified xsi:type="dcterms:W3CDTF">2023-06-22T03:54:02Z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