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<sst xmlns="http://schemas.openxmlformats.org/spreadsheetml/2006/main" count="169" uniqueCount="84">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</sst>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45098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167186556110</v>
      </c>
      <c r="D3" s="11">
        <v>167065145756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12930.25</v>
      </c>
      <c r="D5" s="12">
        <v>12927.5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{'SheetId':'532945ab-6ee2-445c-968d-e7f02eb76aac','UId':'1f175759-6dcd-4ce2-a463-54620d3cec54','Col':3,'Row':3,'Format':'numberic','Value':'167186556110','TargetCode':''}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{'SheetId':'532945ab-6ee2-445c-968d-e7f02eb76aac','UId':'df63451e-4881-4f55-9d40-3ad3e6256289','Col':4,'Row':3,'Format':'numberic','Value':'167065145756','TargetCode':''}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{'SheetId':'532945ab-6ee2-445c-968d-e7f02eb76aac','UId':'8922bb11-1c36-45a2-b95e-d93a0bfb38a0','Col':3,'Row':5,'Format':'numberic','Value':'12930.25','TargetCode':''}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{'SheetId':'532945ab-6ee2-445c-968d-e7f02eb76aac','UId':'0386b55c-340a-4ccd-b981-23c5ede5d6b8','Col':4,'Row':5,'Format':'numberic','Value':'12927.5','TargetCode':''}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1wdH5r3Deb/DYGE4KfgJTHJNElI=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H5sTLBe5zRUjBlVYkvG1n4ImFs8=</DigestValue>
    </Reference>
  </SignedInfo>
  <SignatureValue>oOcFpUS/j37FfFOfQDam6tCph446/y19pSPYLaNxsiqyE8Qxuabf9bG4Hn9izF3duZAoVum35JuK
kurp11PIrlSllj+KtsQxaiTbRaBjg/euqQl0xA+JN73a4T7meL1JiiUXRQn+AmTt8RH5wc8+s6yW
w4SNOTqlubXqOHOMSvM=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Ff4PDHxyebxgTDDuMoVL4CKEQz0=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Lh5sumAsbeQ0JZy26jY5Bmqld/Y=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hGd5kBhdZ4sF9jCf+Jwbp0KUyLo=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2023-06-22T03:54:30Z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2023-06-22T03:54:30Z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sHzt3F8QfW0Q6fQt8mBzYopNhs4=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iYZkgQYREz07LKOujSx3/p62rZ0=</DigestValue>
    </Reference>
  </SignedInfo>
  <SignatureValue>CZoTjpPuPTUC7aJAimTQQNsMDTa84NNJ6b9BX1Mao29wqHWA/jhR9C2MvI1tiyWDL+NCm/rnI3Zk
gYGuCTqZ9VvKFiVyxFt4NMA3/idO6ovWanH2YOQL7x8wMe/IRbvnryGdaSsv2JFVIR15NxrWs1Yx
KwHc2dAXMkP0JVqYBxw=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Lh5sumAsbeQ0JZy26jY5Bmqld/Y=</DigestValue>
      </Reference>
      <Reference URI="/xl/worksheets/sheet2.xml?ContentType=application/vnd.openxmlformats-officedocument.spreadsheetml.worksheet+xml">
        <DigestMethod Algorithm="http://www.w3.org/2000/09/xmldsig#sha1"/>
        <DigestValue>hGd5kBhdZ4sF9jCf+Jwbp0KUyLo=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Ff4PDHxyebxgTDDuMoVL4CKEQz0=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2023-06-22T09:55:05Z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2023-06-22T09:55:05Z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2023-06-22T03:54:30Z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