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<sst xmlns="http://schemas.openxmlformats.org/spreadsheetml/2006/main" count="169" uniqueCount="84">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</sst>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45099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45099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23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B8" sqref="B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167160134206</v>
      </c>
      <c r="D3" s="11">
        <v>167186556110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12935.38</v>
      </c>
      <c r="D5" s="12">
        <v>12930.25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{'SheetId':'532945ab-6ee2-445c-968d-e7f02eb76aac','UId':'1f175759-6dcd-4ce2-a463-54620d3cec54','Col':3,'Row':3,'Format':'numberic','Value':'167160134206','TargetCode':''}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{'SheetId':'532945ab-6ee2-445c-968d-e7f02eb76aac','UId':'df63451e-4881-4f55-9d40-3ad3e6256289','Col':4,'Row':3,'Format':'numberic','Value':'167186556110','TargetCode':''}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{'SheetId':'532945ab-6ee2-445c-968d-e7f02eb76aac','UId':'8922bb11-1c36-45a2-b95e-d93a0bfb38a0','Col':3,'Row':5,'Format':'numberic','Value':'12935.38','TargetCode':''}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{'SheetId':'532945ab-6ee2-445c-968d-e7f02eb76aac','UId':'0386b55c-340a-4ccd-b981-23c5ede5d6b8','Col':4,'Row':5,'Format':'numberic','Value':'12930.25','TargetCode':''}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k2l5AI1OHWyO8lGniXVMFEhEgtc=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D0kOwhzJOCNRVCCGrIJWWI1SPao=</DigestValue>
    </Reference>
  </SignedInfo>
  <SignatureValue>hcdWeTcDga07Xv4/KTuvxeLzo30bKQ/fRKfg95bvv3n4yYiMTVOZCQUIRO+RTh1PibeT6hb8fNb/
n7inzwUmaQVZTClhzUaO/zb/PFCOSZmeLHtYmGD/wZtPuE1K0sk3WhwLtRNMpz09mtQyy5HGE/9w
T8rpemmiEOZGRIxOceo=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BGk2krj/nFureqhjaHhubMe4NPs=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xwJ52z17ra8gZECqpld7ABVBsgY=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md9KC82OcsOriArr1hhx+GEQuns=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2023-06-23T07:27:44Z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2023-06-23T07:27:44Z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e0AFkyhl7opbIN3rI2FNbcEZJLI=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peeytg2Ya6b9u+px0veCoM8fKIg=</DigestValue>
    </Reference>
  </SignedInfo>
  <SignatureValue>BUTDLk4vC7944bgENPyq8mpWI7QQGFqKpOee14wvQ8KftgcYCF/36/EAuNce5b4Lw/DlY1cNSNb9
er9IsecLXm6VpDyBb5XfpvwRHGUXrxjbQbPpZ8tpwFBYUU0fDEHxjD7jE7hGI/MPtp02/A6kAEvc
J+ZJUqMy1AmzngCgfI4=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xwJ52z17ra8gZECqpld7ABVBsgY=</DigestValue>
      </Reference>
      <Reference URI="/xl/worksheets/sheet2.xml?ContentType=application/vnd.openxmlformats-officedocument.spreadsheetml.worksheet+xml">
        <DigestMethod Algorithm="http://www.w3.org/2000/09/xmldsig#sha1"/>
        <DigestValue>md9KC82OcsOriArr1hhx+GEQuns=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BGk2krj/nFureqhjaHhubMe4NPs=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2023-06-23T07:32:12Z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2023-06-23T07:32:12Z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2023-06-23T07:27:44Z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