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50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<sst xmlns="http://schemas.openxmlformats.org/spreadsheetml/2006/main" count="169" uniqueCount="84">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</sst>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45100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45102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26 tháng 6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29" sqref="C2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167255499752</v>
      </c>
      <c r="D3" s="11">
        <v>167160134206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12939.35</v>
      </c>
      <c r="D5" s="12">
        <v>12935.38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{'SheetId':'532945ab-6ee2-445c-968d-e7f02eb76aac','UId':'1f175759-6dcd-4ce2-a463-54620d3cec54','Col':3,'Row':3,'Format':'numberic','Value':'167255499752','TargetCode':''}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{'SheetId':'532945ab-6ee2-445c-968d-e7f02eb76aac','UId':'df63451e-4881-4f55-9d40-3ad3e6256289','Col':4,'Row':3,'Format':'numberic','Value':'167160134206','TargetCode':''}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{'SheetId':'532945ab-6ee2-445c-968d-e7f02eb76aac','UId':'8922bb11-1c36-45a2-b95e-d93a0bfb38a0','Col':3,'Row':5,'Format':'numberic','Value':'12939.35','TargetCode':''}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{'SheetId':'532945ab-6ee2-445c-968d-e7f02eb76aac','UId':'0386b55c-340a-4ccd-b981-23c5ede5d6b8','Col':4,'Row':5,'Format':'numberic','Value':'12935.38','TargetCode':''}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QzdimKUDSItmAQkiZVOFszuVWzU=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dENTIjKVzMLb/g0jAttF21Izaug=</DigestValue>
    </Reference>
  </SignedInfo>
  <SignatureValue>F6v5nQRTE9kWX+H4BDAvI2vfWN0eJqZOYV5thRODYvYRytBZiFl3tTU8btpmjYYaHMlbII/t+GNJ
U1mdcHRvFJ29k6+MwQMxaqPgvZ1j7YzbxtIt4XYyeIIE4F40190s3ECo7sr5I2IDy1lV2qLIjJHQ
QAqSEASkSVtVgnPC5Rg=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styles.xml?ContentType=application/vnd.openxmlformats-officedocument.spreadsheetml.styles+xml">
        <DigestMethod Algorithm="http://www.w3.org/2000/09/xmldsig#sha1"/>
        <DigestValue>A72ULs7KEPJMNZr66xXVcLExfhI=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sheets/sheet5.xml?ContentType=application/vnd.openxmlformats-officedocument.spreadsheetml.worksheet+xml">
        <DigestMethod Algorithm="http://www.w3.org/2000/09/xmldsig#sha1"/>
        <DigestValue>7MxFe11TwEQlY8iVn9s3F3QqAxY=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uvUJLJMDvo0YxjVRq7Iku1bm8aU=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LTt8VjE6mQl2RmfL3iIrmkjcGgc=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2.xml?ContentType=application/vnd.openxmlformats-officedocument.spreadsheetml.worksheet+xml">
        <DigestMethod Algorithm="http://www.w3.org/2000/09/xmldsig#sha1"/>
        <DigestValue>4bMTcyA+JA4OIHVDjsGZ0LKpWRI=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2023-06-26T08:33:32Z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2023-06-26T08:33:32Z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GI7dbrVTtTKwHkOlf78bip/XJd4=</DigestValue>
    </Reference>
    <Reference Type="http://www.w3.org/2000/09/xmldsig#Object" URI="#idOfficeObject">
      <DigestMethod Algorithm="http://www.w3.org/2000/09/xmldsig#sha1"/>
      <DigestValue>OaX190QWoSro4V8bVHiUKRa4dpk=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Y5v/Tbet7+0GUGqTVFYqnaPnPHE=</DigestValue>
    </Reference>
  </SignedInfo>
  <SignatureValue>DSOD7pQCAFUTg02yWAz2lnW06PT7VQZmCiLphtBAJTxb8E3C0acn0hz6RE9twnV1O0IdXicIMrNk
v5d1ItCdZp3E/AMVjyauGVhswLVFM6hT97z7lwGsR4DNyLIOiQQQKJIfM3okh1wKHTvQ0EMaeh4t
3U1c6qhLN2DGuj+SOZE=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A72ULs7KEPJMNZr66xXVcLExfhI=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uvUJLJMDvo0YxjVRq7Iku1bm8aU=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LTt8VjE6mQl2RmfL3iIrmkjcGgc=</DigestValue>
      </Reference>
      <Reference URI="/xl/worksheets/sheet2.xml?ContentType=application/vnd.openxmlformats-officedocument.spreadsheetml.worksheet+xml">
        <DigestMethod Algorithm="http://www.w3.org/2000/09/xmldsig#sha1"/>
        <DigestValue>4bMTcyA+JA4OIHVDjsGZ0LKpWRI=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7MxFe11TwEQlY8iVn9s3F3QqAxY=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2023-06-26T10:13:54Z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2023-06-26T10:13:54Z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2023-06-26T08:33:32Z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