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<sst xmlns="http://schemas.openxmlformats.org/spreadsheetml/2006/main" count="169" uniqueCount="84">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</sst>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45103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45103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27 tháng 6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19" sqref="B1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167287438201</v>
      </c>
      <c r="D3" s="11">
        <v>167255499752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12939.44</v>
      </c>
      <c r="D5" s="12">
        <v>12939.35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{'SheetId':'532945ab-6ee2-445c-968d-e7f02eb76aac','UId':'1f175759-6dcd-4ce2-a463-54620d3cec54','Col':3,'Row':3,'Format':'numberic','Value':'167287438201','TargetCode':''}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{'SheetId':'532945ab-6ee2-445c-968d-e7f02eb76aac','UId':'df63451e-4881-4f55-9d40-3ad3e6256289','Col':4,'Row':3,'Format':'numberic','Value':'167255499752','TargetCode':''}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{'SheetId':'532945ab-6ee2-445c-968d-e7f02eb76aac','UId':'8922bb11-1c36-45a2-b95e-d93a0bfb38a0','Col':3,'Row':5,'Format':'numberic','Value':'12939.44','TargetCode':''}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{'SheetId':'532945ab-6ee2-445c-968d-e7f02eb76aac','UId':'0386b55c-340a-4ccd-b981-23c5ede5d6b8','Col':4,'Row':5,'Format':'numberic','Value':'12939.35','TargetCode':''}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zBUdfE3b8U/8nVs77dNSPMT/tAs=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ogeSpW5j/aKUCYp2v2P8A9Fc3TI=</DigestValue>
    </Reference>
  </SignedInfo>
  <SignatureValue>OZQMD9ybC+dpp9/WLWpCDn65ghY05sH9m8Nxo5pslhoSpY0dUmY8j9C/tipTPrF7XxjcQe2kvoEB
lPNk6MKXu7B/kOBLEXO+CbESF/SV52EuRE/WCbON6DLVNqBrpkfhAEd2DsWm5hm1Bkob5aMlOKij
ZfrEVdzpaXEHiyX5sIM=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CLJBfhKd8rjx1w1dvUwjy788p6s=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GmKE4p/1qjRtZqAaY+FkN49MYxE=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2.xml?ContentType=application/vnd.openxmlformats-officedocument.spreadsheetml.worksheet+xml">
        <DigestMethod Algorithm="http://www.w3.org/2000/09/xmldsig#sha1"/>
        <DigestValue>HFxjQpOq+QiHWLlnuQsIWr2tDBQ=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2023-06-28T01:58:25Z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2023-06-28T01:58:25Z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LrIhw7Rfdg1z6Id5OS9YVlgU6qI=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zR18+qUy9Lt2Ly6V2ApRxCBtt7E=</DigestValue>
    </Reference>
  </SignedInfo>
  <SignatureValue>QvlB86C1LjdFt2C5WTd1tC9E22M4vdOT9DIKcRbNFjL0YPRjSl3hgHlDg/mDlA4TbD27HsWd/eeM
0fD+zCRtBJhZU7zWmyy0U/6bk45+Cm4Nqpd4G0UmCL5sdgI+BrNnQiAWAAi4OMVZY1/2sdF4KWPn
CNjsVIu03hBVnfzPKgY=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GmKE4p/1qjRtZqAaY+FkN49MYxE=</DigestValue>
      </Reference>
      <Reference URI="/xl/worksheets/sheet2.xml?ContentType=application/vnd.openxmlformats-officedocument.spreadsheetml.worksheet+xml">
        <DigestMethod Algorithm="http://www.w3.org/2000/09/xmldsig#sha1"/>
        <DigestValue>HFxjQpOq+QiHWLlnuQsIWr2tDBQ=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CLJBfhKd8rjx1w1dvUwjy788p6s=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2023-06-28T10:48:11Z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2023-06-28T10:48:11Z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2023-06-28T01:58:25Z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