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<sst xmlns="http://schemas.openxmlformats.org/spreadsheetml/2006/main" count="169" uniqueCount="84">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</sst>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45104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45104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28 tháng 6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6" sqref="B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167286340644</v>
      </c>
      <c r="D3" s="11">
        <v>167287438201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12930.47</v>
      </c>
      <c r="D5" s="12">
        <v>12939.44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{'SheetId':'532945ab-6ee2-445c-968d-e7f02eb76aac','UId':'1f175759-6dcd-4ce2-a463-54620d3cec54','Col':3,'Row':3,'Format':'numberic','Value':'167286340644','TargetCode':''}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{'SheetId':'532945ab-6ee2-445c-968d-e7f02eb76aac','UId':'df63451e-4881-4f55-9d40-3ad3e6256289','Col':4,'Row':3,'Format':'numberic','Value':'167287438201','TargetCode':''}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{'SheetId':'532945ab-6ee2-445c-968d-e7f02eb76aac','UId':'8922bb11-1c36-45a2-b95e-d93a0bfb38a0','Col':3,'Row':5,'Format':'numberic','Value':'12930.47','TargetCode':''}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{'SheetId':'532945ab-6ee2-445c-968d-e7f02eb76aac','UId':'0386b55c-340a-4ccd-b981-23c5ede5d6b8','Col':4,'Row':5,'Format':'numberic','Value':'12939.44','TargetCode':''}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7puLwZy9/xMkFPiVvokkSYGbkJI=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fvQ8nQCGq7swshXLakeo+aDFnEI=</DigestValue>
    </Reference>
  </SignedInfo>
  <SignatureValue>EObNz11QIZ+f7WtVdi7F8M6NgFy6dTnLDJhg9GWdq9BFH4LS6gdkC8wIHWEMYuxYMmZvpVC640tT
cuvaml05eyK7Z3v2JDObJRsTw/IM0O4R2fiGAEv/2nfGqD93mt9yFwhRC94PYL3HpzmzMisC/sUd
k9kXMVWhXaznAPLmyz0=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o1mHhGLsSCH7ysVBgu3ziefudWM=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JqUReh4QOoQXJsGg729q7t79ozg=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2.xml?ContentType=application/vnd.openxmlformats-officedocument.spreadsheetml.worksheet+xml">
        <DigestMethod Algorithm="http://www.w3.org/2000/09/xmldsig#sha1"/>
        <DigestValue>0vZTVY2qdvQqVJPmsNSWsct5fDU=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2023-06-28T01:57:59Z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2023-06-28T01:57:59Z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A1gwzb7ImXtDXwFOTNReYS7JvxQ=</DigestValue>
    </Reference>
    <Reference Type="http://www.w3.org/2000/09/xmldsig#Object" URI="#idOfficeObject">
      <DigestMethod Algorithm="http://www.w3.org/2000/09/xmldsig#sha1"/>
      <DigestValue>OaX190QWoSro4V8bVHiUKRa4dpk=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ktFpm0AP8eCFrDIuUYdKUVHxbSY=</DigestValue>
    </Reference>
  </SignedInfo>
  <SignatureValue>mJ8OkEFoF6Xlt5aZB44ynGU9nk30ettUpAkvhoMa2zKf9QKhPx5ehPjXEnegohzs9KGqbpT6Xrr4
SAfm2bgwqZHZ20qbhGRMdqo1JWejJWfYvgh9Qoolxsady75MZKGpsxGz0SxeccDv0ZtWqtmbvaAy
/fUHB4A6OxArkS98Kao=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JqUReh4QOoQXJsGg729q7t79ozg=</DigestValue>
      </Reference>
      <Reference URI="/xl/worksheets/sheet2.xml?ContentType=application/vnd.openxmlformats-officedocument.spreadsheetml.worksheet+xml">
        <DigestMethod Algorithm="http://www.w3.org/2000/09/xmldsig#sha1"/>
        <DigestValue>0vZTVY2qdvQqVJPmsNSWsct5fDU=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o1mHhGLsSCH7ysVBgu3ziefudWM=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2023-06-28T10:48:43Z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2023-06-28T10:48:43Z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2023-06-28T01:57:59Z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