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0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<sst xmlns="http://schemas.openxmlformats.org/spreadsheetml/2006/main" count="169" uniqueCount="84">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</sst>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4" sqref="D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45105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45105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29 tháng 6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22" sqref="C2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167790492904</v>
      </c>
      <c r="D3" s="11">
        <v>167286340644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12928.53</v>
      </c>
      <c r="D5" s="12">
        <v>12930.47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{'SheetId':'532945ab-6ee2-445c-968d-e7f02eb76aac','UId':'1f175759-6dcd-4ce2-a463-54620d3cec54','Col':3,'Row':3,'Format':'numberic','Value':'167790492904','TargetCode':''}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{'SheetId':'532945ab-6ee2-445c-968d-e7f02eb76aac','UId':'df63451e-4881-4f55-9d40-3ad3e6256289','Col':4,'Row':3,'Format':'numberic','Value':'167286340644','TargetCode':''}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{'SheetId':'532945ab-6ee2-445c-968d-e7f02eb76aac','UId':'8922bb11-1c36-45a2-b95e-d93a0bfb38a0','Col':3,'Row':5,'Format':'numberic','Value':'12928.53','TargetCode':''}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{'SheetId':'532945ab-6ee2-445c-968d-e7f02eb76aac','UId':'0386b55c-340a-4ccd-b981-23c5ede5d6b8','Col':4,'Row':5,'Format':'numberic','Value':'12930.47','TargetCode':''}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00ARXit0ACmq3StQD7TADnBo4Xc=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Fq1ReLmD92ofaIF8FJWxZwoBJQI=</DigestValue>
    </Reference>
  </SignedInfo>
  <SignatureValue>DDdwMi45HopH2QH6veKje5vT1mMagIljAAeOk4z8PGXzNBoxDOdyTFBFxSannuSdeCi7BsP258RA
Cp9RTCZFLeom/RCWHB2+QFnjTSRML0gn1GimdSOzrVS/Vct/JvuAyWdrLrQpeOuIDDSAudMyuSQP
IQcMcSctiIIzi+BZR0s=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K6dOvkOLfCnT52gTNmrqWg23V7A=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uvUJLJMDvo0YxjVRq7Iku1bm8aU=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+H812Addj5btLhSg6hCak6Z09mc=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2.xml?ContentType=application/vnd.openxmlformats-officedocument.spreadsheetml.worksheet+xml">
        <DigestMethod Algorithm="http://www.w3.org/2000/09/xmldsig#sha1"/>
        <DigestValue>nYWp0YhRGpVorJFMm+5erv+EfqE=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2023-06-30T09:57:37Z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2023-06-30T09:57:37Z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1rq0X3m3hfUDlDhIERFCeToYPF0=</DigestValue>
    </Reference>
    <Reference Type="http://www.w3.org/2000/09/xmldsig#Object" URI="#idOfficeObject">
      <DigestMethod Algorithm="http://www.w3.org/2000/09/xmldsig#sha1"/>
      <DigestValue>OaX190QWoSro4V8bVHiUKRa4dpk=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HEo/uDrY1CUcLVYUyPedHoWdnFw=</DigestValue>
    </Reference>
  </SignedInfo>
  <SignatureValue>hXLlgMu27xmbrQlElNJVJVJHunQpib8NxC4InVCeIQB9n9cWdl/lWIG3kOqkF5fMMa6mAkbroofY
TSf+55QzPBtjXgRdX7OmixoPrbwWp9UUYEdm1Iorga+SQ+xPjkW8u2njmxZ4b9jEb2ARX3ujNtb6
UWB7i9l8dSTmrbgwn2E=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uvUJLJMDvo0YxjVRq7Iku1bm8aU=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+H812Addj5btLhSg6hCak6Z09mc=</DigestValue>
      </Reference>
      <Reference URI="/xl/worksheets/sheet2.xml?ContentType=application/vnd.openxmlformats-officedocument.spreadsheetml.worksheet+xml">
        <DigestMethod Algorithm="http://www.w3.org/2000/09/xmldsig#sha1"/>
        <DigestValue>nYWp0YhRGpVorJFMm+5erv+EfqE=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K6dOvkOLfCnT52gTNmrqWg23V7A=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2023-06-30T10:03:33Z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2023-06-30T10:03:33Z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2023-06-30T09:57:37Z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