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50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<sst xmlns="http://schemas.openxmlformats.org/spreadsheetml/2006/main" count="169" uniqueCount="84">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</sst>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45106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45106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30 tháng 6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168059453007</v>
      </c>
      <c r="D3" s="11">
        <v>167790492904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12949.47</v>
      </c>
      <c r="D5" s="12">
        <v>12928.53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{'SheetId':'532945ab-6ee2-445c-968d-e7f02eb76aac','UId':'1f175759-6dcd-4ce2-a463-54620d3cec54','Col':3,'Row':3,'Format':'numberic','Value':'168059453007','TargetCode':''}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{'SheetId':'532945ab-6ee2-445c-968d-e7f02eb76aac','UId':'df63451e-4881-4f55-9d40-3ad3e6256289','Col':4,'Row':3,'Format':'numberic','Value':'167790492904','TargetCode':''}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{'SheetId':'532945ab-6ee2-445c-968d-e7f02eb76aac','UId':'8922bb11-1c36-45a2-b95e-d93a0bfb38a0','Col':3,'Row':5,'Format':'numberic','Value':'12949.47','TargetCode':''}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{'SheetId':'532945ab-6ee2-445c-968d-e7f02eb76aac','UId':'0386b55c-340a-4ccd-b981-23c5ede5d6b8','Col':4,'Row':5,'Format':'numberic','Value':'12928.53','TargetCode':''}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mDk5oURiFup3AiOiklqY6xE+3+Y=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a1bz80cnJGHb3PcohsIquRRk/OM=</DigestValue>
    </Reference>
  </SignedInfo>
  <SignatureValue>dfBuoGVk9vC3w0tT7G8+xL5RjGvjcESpRrkRKityZbxjJFUQxGuv6BsP4J6J3CUjtnf82LfpZVFK
68amB27b+IdFax3/Y/aG0+n1UNnj0+mH4CKBxZDaQGXN5QHLTeoZDQ8MQnLvXSbE1VGC0mELuv6E
maozAeLSUbMme7hCs+M=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styles.xml?ContentType=application/vnd.openxmlformats-officedocument.spreadsheetml.styles+xml">
        <DigestMethod Algorithm="http://www.w3.org/2000/09/xmldsig#sha1"/>
        <DigestValue>A72ULs7KEPJMNZr66xXVcLExfhI=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sheets/sheet5.xml?ContentType=application/vnd.openxmlformats-officedocument.spreadsheetml.worksheet+xml">
        <DigestMethod Algorithm="http://www.w3.org/2000/09/xmldsig#sha1"/>
        <DigestValue>vLYVqbqP+WDaPGl1C26MaJ/1Utk=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LANyr8oGk4IoSDvD0SbqAYTBMqE=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worksheets/sheet1.xml?ContentType=application/vnd.openxmlformats-officedocument.spreadsheetml.worksheet+xml">
        <DigestMethod Algorithm="http://www.w3.org/2000/09/xmldsig#sha1"/>
        <DigestValue>0RZiizdXc5S/vRArEjdUCdIQ2ro=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2.xml?ContentType=application/vnd.openxmlformats-officedocument.spreadsheetml.worksheet+xml">
        <DigestMethod Algorithm="http://www.w3.org/2000/09/xmldsig#sha1"/>
        <DigestValue>oMVB03J10Szg6cJ9c+XgVD8zHWg=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2023-06-30T02:36:35Z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2023-06-30T02:36:35Z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75Z2ntJBXRx3927KOTFLEjP5B24=</DigestValue>
    </Reference>
    <Reference Type="http://www.w3.org/2000/09/xmldsig#Object" URI="#idOfficeObject">
      <DigestMethod Algorithm="http://www.w3.org/2000/09/xmldsig#sha1"/>
      <DigestValue>OaX190QWoSro4V8bVHiUKRa4dpk=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teU3C+Jj7tSkL4kEeFvgCzbjUPc=</DigestValue>
    </Reference>
  </SignedInfo>
  <SignatureValue>yomq+xqmXDnqe67S482z8V13FemOX94lC77ZTrRzRZfgWArp3Za+5cVLPWOvLMKB1H4A3Pv8S8gw
w5BVe9zxWncyeRrNEXgCgXgb+fjc3PiSgODeum4uAhfuBTOB+WC0qapgC5m4nA+IYZoiJ0+I58B4
5/R0qfvgOsYfYfSe2dk=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A72ULs7KEPJMNZr66xXVcLExfhI=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LANyr8oGk4IoSDvD0SbqAYTBMqE=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0RZiizdXc5S/vRArEjdUCdIQ2ro=</DigestValue>
      </Reference>
      <Reference URI="/xl/worksheets/sheet2.xml?ContentType=application/vnd.openxmlformats-officedocument.spreadsheetml.worksheet+xml">
        <DigestMethod Algorithm="http://www.w3.org/2000/09/xmldsig#sha1"/>
        <DigestValue>oMVB03J10Szg6cJ9c+XgVD8zHWg=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vLYVqbqP+WDaPGl1C26MaJ/1Utk=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2023-06-30T09:30:47Z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2023-06-30T09:30:47Z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Nickel</cp:lastModifiedBy>
  <dcterms:created xsi:type="dcterms:W3CDTF">2021-05-17T07:04:34Z</dcterms:created>
  <dcterms:modified xsi:type="dcterms:W3CDTF">2023-06-30T02:36:35Z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