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7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<sst xmlns="http://schemas.openxmlformats.org/spreadsheetml/2006/main" count="169" uniqueCount="84">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</sst>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45092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45092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16 tháng 6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B22" sqref="B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237443135956</v>
      </c>
      <c r="D3" s="12">
        <v>236893030328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14020.75</v>
      </c>
      <c r="D5" s="13">
        <v>13983.89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326898.24000000011</v>
      </c>
      <c r="D7" s="9">
        <v>326898.24000000011</v>
      </c>
    </row>
    <row r="8" spans="1:4" ht="15" customHeight="1" x14ac:dyDescent="0.25">
      <c r="A8" s="4" t="s">
        <v>38</v>
      </c>
      <c r="B8" s="4" t="s">
        <v>39</v>
      </c>
      <c r="C8" s="26">
        <v>4583358498.4800014</v>
      </c>
      <c r="D8" s="20">
        <v>4571309029.3536015</v>
      </c>
    </row>
    <row r="9" spans="1:4" ht="15" customHeight="1" x14ac:dyDescent="0.25">
      <c r="A9" s="4" t="s">
        <v>40</v>
      </c>
      <c r="B9" s="4" t="s">
        <v>41</v>
      </c>
      <c r="C9" s="10">
        <v>1.9300000000000001E-2</v>
      </c>
      <c r="D9" s="10">
        <v>1.9300000000000001E-2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{'SheetId':'532945ab-6ee2-445c-968d-e7f02eb76aac','UId':'1f175759-6dcd-4ce2-a463-54620d3cec54','Col':3,'Row':3,'Format':'numberic','Value':'237443135956','TargetCode':''}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{'SheetId':'532945ab-6ee2-445c-968d-e7f02eb76aac','UId':'df63451e-4881-4f55-9d40-3ad3e6256289','Col':4,'Row':3,'Format':'numberic','Value':'236893030328','TargetCode':''}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{'SheetId':'532945ab-6ee2-445c-968d-e7f02eb76aac','UId':'8922bb11-1c36-45a2-b95e-d93a0bfb38a0','Col':3,'Row':5,'Format':'numberic','Value':'14020.75','TargetCode':''}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{'SheetId':'532945ab-6ee2-445c-968d-e7f02eb76aac','UId':'0386b55c-340a-4ccd-b981-23c5ede5d6b8','Col':4,'Row':5,'Format':'numberic','Value':'13983.89','TargetCode':''}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{'SheetId':'532945ab-6ee2-445c-968d-e7f02eb76aac','UId':'0122b8e6-6e98-44a3-b5f5-62119cc28b58','Col':3,'Row':7,'Format':'numberic','Value':'326898.24','TargetCode':''}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{'SheetId':'532945ab-6ee2-445c-968d-e7f02eb76aac','UId':'168f3043-fb6e-4c8d-b2e8-aadbc57d62ae','Col':4,'Row':7,'Format':'numberic','Value':'326898.24','TargetCode':''}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{'SheetId':'532945ab-6ee2-445c-968d-e7f02eb76aac','UId':'dc373327-812c-4574-a89b-45e7962c83f9','Col':3,'Row':8,'Format':'numberic','Value':'4583358498.48','TargetCode':''}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{'SheetId':'532945ab-6ee2-445c-968d-e7f02eb76aac','UId':'61429e25-1f7f-4225-afcd-4f77120fa043','Col':4,'Row':8,'Format':'numberic','Value':'4571309029.3536','TargetCode':''}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{'SheetId':'532945ab-6ee2-445c-968d-e7f02eb76aac','UId':'edff4b95-f346-4d9f-b0ef-26cf1f17b229','Col':3,'Row':9,'Format':'numberic','Value':'0.0193','TargetCode':''}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{'SheetId':'532945ab-6ee2-445c-968d-e7f02eb76aac','UId':'2d8d3015-7339-4a4c-89aa-d8c5184315f6','Col':4,'Row':9,'Format':'numberic','Value':'0.0193','TargetCode':''}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/K6xprogkfiP6hOra3LK63jeDM8=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hzitdBIGjqi2TrEW/sHN4jMl+Ic=</DigestValue>
    </Reference>
  </SignedInfo>
  <SignatureValue>VdYXw5CSxIkguIvR5jDDbOOEQLwBNttn1e9PKwBuJt/IUdpsuKiNLzOw0SlcUSOHpvGfoH3u5BE1
b3eoEZcUDeqJaAH6bVqyi1fRn18/1eFBKvuGpgEiBCp/q9Y5l6wCRi6VEJGsSlOTRwZcB9ZFvaPr
ySlz8HFVezFRMiAR03s=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FuL37KKv49HV0jST8m4rqd7KD7I=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IHJ9aBAag+vNv3ldsM2EKa3lq4E=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Lmzh7O2ZG00xpn8KPmwd77oPkVM=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S/TQ5xo0mDMzK+5U60AkixN9DEc=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BhYGuIxjZjdK5RB6hTVzL4Xr3e0=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2023-06-16T03:48:03Z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2023-06-16T03:48:03Z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rLl/NNCzMo5sZAONLxpT8spVGxk=</DigestValue>
    </Reference>
    <Reference Type="http://www.w3.org/2000/09/xmldsig#Object" URI="#idOfficeObject">
      <DigestMethod Algorithm="http://www.w3.org/2000/09/xmldsig#sha1"/>
      <DigestValue>8ry/TBKPKswPDdnkAzZ/EwErCrg=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HhFkonTy7qt5zltEED8rK5IQgrY=</DigestValue>
    </Reference>
  </SignedInfo>
  <SignatureValue>yWbItFJ1i0TTiZ9NaIEPIyhx0oZ9dA2zlOULgIhmqMvNlxBWyiDBAHqzd0DRrDQRNJCVRTUT1MLl
pTH4NDFhG876OXy9FNWNgwdn87lGCm1Kw1UL21wC7yEv6yktRmYK7mGHJBhVABXbDAdIZcEc9+Yc
gtxmmmgEi/lGR12eVHM=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FuL37KKv49HV0jST8m4rqd7KD7I=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Lmzh7O2ZG00xpn8KPmwd77oPkVM=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S/TQ5xo0mDMzK+5U60AkixN9DEc=</DigestValue>
      </Reference>
      <Reference URI="/xl/worksheets/sheet2.xml?ContentType=application/vnd.openxmlformats-officedocument.spreadsheetml.worksheet+xml">
        <DigestMethod Algorithm="http://www.w3.org/2000/09/xmldsig#sha1"/>
        <DigestValue>BhYGuIxjZjdK5RB6hTVzL4Xr3e0=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IHJ9aBAag+vNv3ldsM2EKa3lq4E=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2023-06-16T09:48:07Z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2023-06-16T09:48:07Z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2023-06-16T03:48:03Z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