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<sst xmlns="http://schemas.openxmlformats.org/spreadsheetml/2006/main" count="169" uniqueCount="84">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</sst>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45114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45116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10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168711439350</v>
      </c>
      <c r="D3" s="11">
        <v>168612869556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12980.68</v>
      </c>
      <c r="D5" s="12">
        <v>12975.95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{'SheetId':'532945ab-6ee2-445c-968d-e7f02eb76aac','UId':'1f175759-6dcd-4ce2-a463-54620d3cec54','Col':3,'Row':3,'Format':'numberic','Value':'168711439350','TargetCode':''}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{'SheetId':'532945ab-6ee2-445c-968d-e7f02eb76aac','UId':'df63451e-4881-4f55-9d40-3ad3e6256289','Col':4,'Row':3,'Format':'numberic','Value':'168612869556','TargetCode':''}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{'SheetId':'532945ab-6ee2-445c-968d-e7f02eb76aac','UId':'8922bb11-1c36-45a2-b95e-d93a0bfb38a0','Col':3,'Row':5,'Format':'numberic','Value':'12980.68','TargetCode':''}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{'SheetId':'532945ab-6ee2-445c-968d-e7f02eb76aac','UId':'0386b55c-340a-4ccd-b981-23c5ede5d6b8','Col':4,'Row':5,'Format':'numberic','Value':'12975.95','TargetCode':''}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PhrbLz+1zRO03MxUEmJZH5WhAvw=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Y5IyquZBCM95sPs6V0j88fujs1U=</DigestValue>
    </Reference>
  </SignedInfo>
  <SignatureValue>gRFC8pxxGY3opYrFCk2+gTu2KeQhkkB0bZLD+Svp9VEWTMjFDZRdy0p46BZGOjN4eZQXQC+04ifh
LMu65C3+cQilfBTVuiS/e77KkrucAAKqSqWMorow3mZbqruNEK7U9WgqyInAPivhk/cF6770r7O0
y4oSvGgdX3AjKvuncdw=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omqbFqB5kw8DC0d+d0Z9/+YtJOg=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/LDrMEF1ndjZxO+7lKx6nPsV/Bc=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2.xml?ContentType=application/vnd.openxmlformats-officedocument.spreadsheetml.worksheet+xml">
        <DigestMethod Algorithm="http://www.w3.org/2000/09/xmldsig#sha1"/>
        <DigestValue>q8AEV9Z0PXaoShNX6SMB2SvXwZI=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2023-07-10T07:01:15Z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2023-07-10T07:01:15Z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y8HueFldGbppsnZB0ZSg7OfJX2I=</DigestValue>
    </Reference>
    <Reference Type="http://www.w3.org/2000/09/xmldsig#Object" URI="#idOfficeObject">
      <DigestMethod Algorithm="http://www.w3.org/2000/09/xmldsig#sha1"/>
      <DigestValue>OaX190QWoSro4V8bVHiUKRa4dpk=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qbfcFTjbhfC9Qj7W6Sm1+jFcU7I=</DigestValue>
    </Reference>
  </SignedInfo>
  <SignatureValue>q9vcJY3hzS+2Q6F08Ef1cU3ouQv96VWrK1Za9VC+aQ8YZ9IFihPHwcxyWgdfVjMDPxAwdDAOsA1P
aWs+AW7/UGqjtA6E9hzziDYwul2471SOLHb7D8gI1YqfzTweWnA6xq6jvbzdyP6F0AoyAJ2wu55o
b7EF1Npb5K8WqCRa2vg=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A72ULs7KEPJMNZr66xXVcLExfhI=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LANyr8oGk4IoSDvD0SbqAYTBMqE=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/LDrMEF1ndjZxO+7lKx6nPsV/Bc=</DigestValue>
      </Reference>
      <Reference URI="/xl/worksheets/sheet2.xml?ContentType=application/vnd.openxmlformats-officedocument.spreadsheetml.worksheet+xml">
        <DigestMethod Algorithm="http://www.w3.org/2000/09/xmldsig#sha1"/>
        <DigestValue>q8AEV9Z0PXaoShNX6SMB2SvXwZI=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omqbFqB5kw8DC0d+d0Z9/+YtJOg=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2023-07-10T09:57:15Z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2023-07-10T09:57:15Z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2023-07-10T07:01:15Z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