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<sst xmlns="http://schemas.openxmlformats.org/spreadsheetml/2006/main" count="169" uniqueCount="84">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</sst>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45107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45109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3" sqref="B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168236107968</v>
      </c>
      <c r="D3" s="11">
        <v>168059453007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12962.53</v>
      </c>
      <c r="D5" s="12">
        <v>12949.47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{'SheetId':'532945ab-6ee2-445c-968d-e7f02eb76aac','UId':'1f175759-6dcd-4ce2-a463-54620d3cec54','Col':3,'Row':3,'Format':'numberic','Value':'168236107968','TargetCode':''}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{'SheetId':'532945ab-6ee2-445c-968d-e7f02eb76aac','UId':'df63451e-4881-4f55-9d40-3ad3e6256289','Col':4,'Row':3,'Format':'numberic','Value':'168059453007','TargetCode':''}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{'SheetId':'532945ab-6ee2-445c-968d-e7f02eb76aac','UId':'8922bb11-1c36-45a2-b95e-d93a0bfb38a0','Col':3,'Row':5,'Format':'numberic','Value':'12962.53','TargetCode':''}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{'SheetId':'532945ab-6ee2-445c-968d-e7f02eb76aac','UId':'0386b55c-340a-4ccd-b981-23c5ede5d6b8','Col':4,'Row':5,'Format':'numberic','Value':'12949.47','TargetCode':''}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575B1h5iPZfgE2r4pfAqGVrXciE=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37Dep+a2gMg1M8PT3tpBNYjXyp8=</DigestValue>
    </Reference>
  </SignedInfo>
  <SignatureValue>SXTxWp6F7Wtj0qVEFK1OWxvj6gHwmDHd8WfZRUqleOV5Ej4FgpZgdemVxa2PCj2l65vantrWlGvl
a8xvq+yOqkB8a8OvjJpSbpM3wyeDpLpVf7IYQ1CnCRKQnAYTyrmFdWT+aSFEx82pO5gueVW79Hxi
eVFuNDPUzQzZ02NXqjM=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VYVFqvGdQBjlq+1Pz2HLKmuZiMc=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i6qfarO7aa1/+rrVz6y9rFps0RM=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cpsinCAuXEO0Y34+7/qLCj4x2SA=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2023-07-03T09:16:58Z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2023-07-03T09:16:58Z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8Lbtd8ckUiGbt+xGsBOYHQYLaco=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gWar8MbcFnFrL4wd9UOHMJ2kDMY=</DigestValue>
    </Reference>
  </SignedInfo>
  <SignatureValue>OBymVEBUlEdHTbhihGTMOQmHCTNqJFbv8i5ekgwQgD4OzGV/PFI4Wh6s9dU9VdFazjIQRiXQvR7Q
dfwl/wSRXIgPdtqhlc7+T0BXZ2ihhl522CeHWV1quaNw55N7chxbXyGrIQMJSD2RQW+IdnCWpjkY
Z98WeblU10rfDws3cR4=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i6qfarO7aa1/+rrVz6y9rFps0RM=</DigestValue>
      </Reference>
      <Reference URI="/xl/worksheets/sheet2.xml?ContentType=application/vnd.openxmlformats-officedocument.spreadsheetml.worksheet+xml">
        <DigestMethod Algorithm="http://www.w3.org/2000/09/xmldsig#sha1"/>
        <DigestValue>cpsinCAuXEO0Y34+7/qLCj4x2SA=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VYVFqvGdQBjlq+1Pz2HLKmuZiMc=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2023-07-03T09:22:03Z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2023-07-03T09:22:03Z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2023-07-03T09:16:57Z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