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<sst xmlns="http://schemas.openxmlformats.org/spreadsheetml/2006/main" count="169" uniqueCount="84">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</sst>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45110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45110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4" sqref="D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168108222438</v>
      </c>
      <c r="D3" s="11">
        <v>168236107968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12964.21</v>
      </c>
      <c r="D5" s="12">
        <v>12962.53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{'SheetId':'532945ab-6ee2-445c-968d-e7f02eb76aac','UId':'1f175759-6dcd-4ce2-a463-54620d3cec54','Col':3,'Row':3,'Format':'numberic','Value':'168108222438','TargetCode':''}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{'SheetId':'532945ab-6ee2-445c-968d-e7f02eb76aac','UId':'df63451e-4881-4f55-9d40-3ad3e6256289','Col':4,'Row':3,'Format':'numberic','Value':'168236107968','TargetCode':''}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{'SheetId':'532945ab-6ee2-445c-968d-e7f02eb76aac','UId':'8922bb11-1c36-45a2-b95e-d93a0bfb38a0','Col':3,'Row':5,'Format':'numberic','Value':'12964.21','TargetCode':''}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{'SheetId':'532945ab-6ee2-445c-968d-e7f02eb76aac','UId':'0386b55c-340a-4ccd-b981-23c5ede5d6b8','Col':4,'Row':5,'Format':'numberic','Value':'12962.53','TargetCode':''}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EQldYaFTqEMJpHZ9ViDvmBBd6LU=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KMR5sXJhsUEXoin/O6rWmCD6QTw=</DigestValue>
    </Reference>
  </SignedInfo>
  <SignatureValue>wuqRXYlMXyeDcTL5EeHIzuon/MR6r4GT+k7zLb8EbnvADgwCiqq7bc4dZST77+plsOkccI1AkIjV
6AjCFLpAe59uy6Edsx0Q428eF9drWnuLEHVBCKpcMW6UYQvxw5eIWt6gJuAiwOmFPx45Rv7bWgBS
JXTrpn2xJ9eNbU1DOZU=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y9719o3SBVIn1GRoWeIIGSjiTPI=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+2h7oTLTsbf5rub0UtlM4I2UnQo=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udkthAKOY4o+dQwBZOY27nLpm28=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2023-07-05T02:58:26Z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2023-07-05T02:58:26Z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O+Na9xlxkGlVdv1MSN5RPQLjrpI=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J/ZiOX25Vq5gUQYaqt3e2/3jjeQ=</DigestValue>
    </Reference>
  </SignedInfo>
  <SignatureValue>N9vrAs3sOfltNNRzQGfA4mLqVsb5B8Ryazc23FkFWCkECmeEck8mE7F0BqeKqXMIlhSyDYWhLBex
vRlas/NMm823b0HTpJfhD68s+TW974GGJT/++q01W68m2k91GR0IocbMTB495YjV/yTyz0PdzvzU
0eSMmfAtUaThikoE1D4=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+2h7oTLTsbf5rub0UtlM4I2UnQo=</DigestValue>
      </Reference>
      <Reference URI="/xl/worksheets/sheet2.xml?ContentType=application/vnd.openxmlformats-officedocument.spreadsheetml.worksheet+xml">
        <DigestMethod Algorithm="http://www.w3.org/2000/09/xmldsig#sha1"/>
        <DigestValue>udkthAKOY4o+dQwBZOY27nLpm28=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y9719o3SBVIn1GRoWeIIGSjiTPI=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2023-07-05T10:17:18Z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2023-07-05T10:17:18Z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2023-07-05T02:58:26Z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