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<sst xmlns="http://schemas.openxmlformats.org/spreadsheetml/2006/main" count="169" uniqueCount="84">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</sst>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168224194775</v>
      </c>
      <c r="D3" s="11">
        <v>168108222438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12966.07</v>
      </c>
      <c r="D5" s="12">
        <v>12964.21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{'SheetId':'532945ab-6ee2-445c-968d-e7f02eb76aac','UId':'1f175759-6dcd-4ce2-a463-54620d3cec54','Col':3,'Row':3,'Format':'numberic','Value':'168224194775','TargetCode':''}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{'SheetId':'532945ab-6ee2-445c-968d-e7f02eb76aac','UId':'df63451e-4881-4f55-9d40-3ad3e6256289','Col':4,'Row':3,'Format':'numberic','Value':'168108222438','TargetCode':''}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{'SheetId':'532945ab-6ee2-445c-968d-e7f02eb76aac','UId':'8922bb11-1c36-45a2-b95e-d93a0bfb38a0','Col':3,'Row':5,'Format':'numberic','Value':'12966.07','TargetCode':''}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{'SheetId':'532945ab-6ee2-445c-968d-e7f02eb76aac','UId':'0386b55c-340a-4ccd-b981-23c5ede5d6b8','Col':4,'Row':5,'Format':'numberic','Value':'12964.21','TargetCode':''}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gkAmtf76j7fCuzOhd61g8iHqlHo=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pT70JduhXQdmYFyAbjQPebdEnDk=</DigestValue>
    </Reference>
  </SignedInfo>
  <SignatureValue>o9TbBsfQt4OGSrcoK39dpfvYPiFD/5GJeqjrP5/bkbv7/fndQ0xdCGqDCAzynT2RWhXJ2jDZoymw
9iIZSADXhrE/13ZH1xM7bv+ghKRWXWbZqpX3gsPzR6EPNSM9kaFnfaIFVykA3zkjsijMQZT/I2pF
QNiJ3xsFfDIIyCvR2uo=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s2UEujIkjpIbScDqEYWzfnJ86VI=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Yc5joQaRQz/UGV2/X5nzB7IeHa4=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3KoT3gquJ1g9cluYKdSCabPrMM8=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2023-07-05T02:57:57Z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2023-07-05T02:57:57Z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hJTFU3cVxBQbopSoMWZQ16vPxpA=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JsZBNyAODUEdzla/g5k07ns8WnE=</DigestValue>
    </Reference>
  </SignedInfo>
  <SignatureValue>kzGYsnzaRyd6SxnTi6A5m22VCne/LYIdigxtPl53uDoLb1ez9dnNC38HYhStQnCI9DULHaH41BPB
6hi+7O/FUio9Ikxwz2qx4gMXs2chA9s1ulTaoE1Vpx//XbkFG1avlk7tL71zkPscY5ZDAqTA5pPb
by9+GO9+TU1ajKFaNyM=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Yc5joQaRQz/UGV2/X5nzB7IeHa4=</DigestValue>
      </Reference>
      <Reference URI="/xl/worksheets/sheet2.xml?ContentType=application/vnd.openxmlformats-officedocument.spreadsheetml.worksheet+xml">
        <DigestMethod Algorithm="http://www.w3.org/2000/09/xmldsig#sha1"/>
        <DigestValue>3KoT3gquJ1g9cluYKdSCabPrMM8=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s2UEujIkjpIbScDqEYWzfnJ86VI=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2023-07-05T10:17:47Z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2023-07-05T10:17:47Z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2023-07-05T02:57:57Z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