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<sst xmlns="http://schemas.openxmlformats.org/spreadsheetml/2006/main" count="169" uniqueCount="84">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</sst>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45112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45112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21" sqref="B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168277570641</v>
      </c>
      <c r="D3" s="11">
        <v>168224194775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12973.37</v>
      </c>
      <c r="D5" s="12">
        <v>12966.07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{'SheetId':'532945ab-6ee2-445c-968d-e7f02eb76aac','UId':'1f175759-6dcd-4ce2-a463-54620d3cec54','Col':3,'Row':3,'Format':'numberic','Value':'168277570641','TargetCode':''}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{'SheetId':'532945ab-6ee2-445c-968d-e7f02eb76aac','UId':'df63451e-4881-4f55-9d40-3ad3e6256289','Col':4,'Row':3,'Format':'numberic','Value':'168224194775','TargetCode':''}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{'SheetId':'532945ab-6ee2-445c-968d-e7f02eb76aac','UId':'8922bb11-1c36-45a2-b95e-d93a0bfb38a0','Col':3,'Row':5,'Format':'numberic','Value':'12973.37','TargetCode':''}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{'SheetId':'532945ab-6ee2-445c-968d-e7f02eb76aac','UId':'0386b55c-340a-4ccd-b981-23c5ede5d6b8','Col':4,'Row':5,'Format':'numberic','Value':'12966.07','TargetCode':''}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QdSslm92Jk9++EyZ2eAkV1hocgw=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MrSx7NlCCAXHi+Qn08N8Pg121gU=</DigestValue>
    </Reference>
  </SignedInfo>
  <SignatureValue>fhr9dRj2nzgvBKApd4GfSdzij2o9UgacJB2DtYCTK8Yx2EDMuB0kCWOz+3DRAQ43tuBiTQZ2kCo1
b0BYu7BvewIW/oHAQyM25nnhUOJhVhYHmZOyG006GINuPvflizkOwmQEtlLQwGhLoYAsWvo4bkTQ
zSHgQQWhnWc0NiW/x/E=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/Ufj3Njwo+lIzmzhHE8EHL2rjtM=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GXkTuGo8B9zZaqVfbspaN7X+OfA=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snXSXltPWVzpczoAufOPL+YCECc=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2023-07-07T07:28:50Z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2023-07-07T07:28:50Z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jEn9C4ZYXKsaNi5CkOAlX7kEXLo=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emaj6R39b9M9Ys1VtcaQ1fVBcG4=</DigestValue>
    </Reference>
  </SignedInfo>
  <SignatureValue>luxxEuvYZilxP3l0eqnYE/q7D9jsLHGzVNI18sjCfkdIA43NAs9+HCwFR+hY2mpOUm9GZhKSRPiH
idONeZifGMPctflfycbiX/YrRlYxXxUKv+eKnkDGXihxEjFnjzhVLwraSgm/1KGWe8xHuUsBBiBf
prPrjEcnOlOFPIUaGxw=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GXkTuGo8B9zZaqVfbspaN7X+OfA=</DigestValue>
      </Reference>
      <Reference URI="/xl/worksheets/sheet2.xml?ContentType=application/vnd.openxmlformats-officedocument.spreadsheetml.worksheet+xml">
        <DigestMethod Algorithm="http://www.w3.org/2000/09/xmldsig#sha1"/>
        <DigestValue>snXSXltPWVzpczoAufOPL+YCECc=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/Ufj3Njwo+lIzmzhHE8EHL2rjtM=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2023-07-07T09:39:47Z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2023-07-07T09:39:47Z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2023-07-07T07:28:50Z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